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40C0C3E-173A-475A-A449-1D3889A4F5FC}" xr6:coauthVersionLast="47" xr6:coauthVersionMax="47" xr10:uidLastSave="{00000000-0000-0000-0000-000000000000}"/>
  <bookViews>
    <workbookView xWindow="-120" yWindow="-120" windowWidth="20730" windowHeight="11040" tabRatio="820" xr2:uid="{B1088DC1-2A32-41EB-8587-E9E14483BF2A}"/>
  </bookViews>
  <sheets>
    <sheet name="様式第一号(六）" sheetId="49" r:id="rId1"/>
  </sheets>
  <definedNames>
    <definedName name="_xlnm.Print_Area" localSheetId="0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<sst xmlns="http://schemas.openxmlformats.org/spreadsheetml/2006/main" count="186" uniqueCount="102">
  <si>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</si>
  <si>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</si>
  <si>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</si>
  <si>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</si>
  <si>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</si>
  <si>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</si>
  <si>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</si>
  <si>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</si>
  <si>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</si>
  <si>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</si>
  <si>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</si>
  <si>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</si>
  <si>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</si>
  <si>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</si>
  <si>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</si>
  <si>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</si>
  <si>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</si>
  <si>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</si>
  <si>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</si>
  <si>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</si>
  <si>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</si>
  <si>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</si>
  <si>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</si>
  <si>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</si>
  <si>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</si>
  <si>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</si>
  <si>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</si>
  <si>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</si>
  <si>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</si>
  <si>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</si>
  <si>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</si>
  <si>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</si>
  <si>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</si>
  <si>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</si>
  <si>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</si>
  <si>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</si>
  <si>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</si>
  <si>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</si>
  <si>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</si>
  <si>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</si>
  <si>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</si>
  <si>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</si>
  <si>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</si>
  <si>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</si>
  <si>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</si>
  <si>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</si>
  <si>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</si>
  <si>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</si>
  <si>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</si>
  <si>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</si>
  <si>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</si>
  <si>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</si>
  <si>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</si>
  <si>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</si>
  <si>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</si>
  <si>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</si>
  <si>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</si>
  <si>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</si>
  <si>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</si>
  <si>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</si>
  <si>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</si>
  <si>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</si>
  <si>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</si>
  <si>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</si>
  <si>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</si>
  <si>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</si>
  <si>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</si>
  <si>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</si>
  <si>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</si>
  <si>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</si>
  <si>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</si>
  <si>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</si>
  <si>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</si>
  <si>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</si>
  <si>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</si>
  <si>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</si>
  <si>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</si>
  <si>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</si>
  <si>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</si>
  <si>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</si>
  <si>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</si>
  <si>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</si>
  <si>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</si>
  <si>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</si>
  <si>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</si>
  <si>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</si>
  <si>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</si>
  <si>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</si>
  <si>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</si>
  <si>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</si>
  <si>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</si>
  <si>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</si>
  <si>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</si>
  <si>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</si>
  <si>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</si>
  <si>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</si>
  <si>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</si>
  <si>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様式第一号（六）</t>
    <rPh sb="3" eb="4">
      <t>イチ</t>
    </rPh>
    <rPh sb="6" eb="7">
      <t>ロク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</si>
  <si>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</si>
  <si>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</si>
  <si>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</si>
  <si>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東大阪市長　殿</t>
    <rPh sb="0" eb="4">
      <t>ヒガシオオサカシ</t>
    </rPh>
    <rPh sb="4" eb="5">
      <t>チョウ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</si>
</sst>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9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 wrapText="1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left" vertical="center" wrapText="1"/>
    </xf>
    <xf numFmtId="49" fontId="13" fillId="0" borderId="0" xfId="1" applyNumberFormat="1" applyFont="1" applyAlignment="1">
      <alignment horizontal="left" vertical="top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13" fillId="0" borderId="0" xfId="1" applyNumberFormat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59393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00000000-0008-0000-0500-000001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59394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00000000-0008-0000-0500-000002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59395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00000000-0008-0000-0500-000003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9396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00000000-0008-0000-0500-000004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59397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00000000-0008-0000-0500-000005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59398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00000000-0008-0000-0500-000006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59399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00000000-0008-0000-0500-000007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125" defaultRowHeight="20.25" customHeight="1" x14ac:dyDescent="0.4"/>
  <cols>
    <col min="1" max="1" width="9.875" style="36" customWidth="1"/>
    <col min="2" max="3" width="2.625" style="36" customWidth="1"/>
    <col min="4" max="36" width="2.75" style="36" customWidth="1"/>
    <col min="37" max="16384" width="2.125" style="36"/>
  </cols>
  <sheetData>
    <row r="1" spans="1:68" ht="14.25" customHeight="1" x14ac:dyDescent="0.4">
      <c r="A1" s="1" t="s">
        <v>97</v>
      </c>
      <c r="Y1" s="37"/>
      <c r="Z1" s="37"/>
      <c r="AA1" s="37"/>
      <c r="AB1" s="37"/>
      <c r="AC1" s="37"/>
      <c r="AD1" s="37"/>
      <c r="AE1" s="37"/>
      <c r="AF1" s="37"/>
      <c r="AG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4.25" customHeight="1" x14ac:dyDescent="0.4">
      <c r="F2" s="1" t="s">
        <v>34</v>
      </c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8"/>
      <c r="BE2" s="38"/>
      <c r="BF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ht="14.25" customHeight="1" x14ac:dyDescent="0.4">
      <c r="A3" s="274" t="s">
        <v>47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8"/>
      <c r="BE3" s="38"/>
      <c r="BF3" s="38"/>
      <c r="BH3" s="38"/>
      <c r="BI3" s="38"/>
      <c r="BJ3" s="38"/>
      <c r="BK3" s="38"/>
      <c r="BL3" s="38"/>
      <c r="BM3" s="38"/>
      <c r="BN3" s="38"/>
      <c r="BO3" s="38"/>
      <c r="BP3" s="38"/>
    </row>
    <row r="4" spans="1:68" ht="14.25" customHeight="1" x14ac:dyDescent="0.4"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</row>
    <row r="5" spans="1:68" ht="14.25" customHeight="1" x14ac:dyDescent="0.4">
      <c r="C5" s="37"/>
      <c r="D5" s="37"/>
      <c r="F5" s="37"/>
      <c r="G5" s="37"/>
      <c r="H5" s="37"/>
      <c r="I5" s="37"/>
      <c r="J5" s="37"/>
      <c r="K5" s="37"/>
      <c r="L5" s="37"/>
      <c r="M5" s="37"/>
      <c r="Z5" s="275"/>
      <c r="AA5" s="275"/>
      <c r="AB5" s="275"/>
      <c r="AC5" s="275"/>
      <c r="AD5" s="36" t="s">
        <v>0</v>
      </c>
      <c r="AE5" s="275"/>
      <c r="AF5" s="275"/>
      <c r="AG5" s="36" t="s">
        <v>1</v>
      </c>
      <c r="AH5" s="275"/>
      <c r="AI5" s="275"/>
      <c r="AJ5" s="36" t="s">
        <v>2</v>
      </c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</row>
    <row r="6" spans="1:68" ht="14.25" customHeight="1" x14ac:dyDescent="0.4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</row>
    <row r="7" spans="1:68" ht="18" customHeight="1" x14ac:dyDescent="0.4">
      <c r="B7" s="276"/>
      <c r="C7" s="276"/>
      <c r="D7" s="276"/>
      <c r="E7" s="276"/>
      <c r="F7" s="276"/>
      <c r="G7" s="277" t="s">
        <v>101</v>
      </c>
      <c r="H7" s="277"/>
      <c r="I7" s="277"/>
      <c r="J7" s="277"/>
      <c r="K7" s="277"/>
      <c r="L7" s="37"/>
      <c r="M7" s="37"/>
      <c r="S7" s="269" t="s">
        <v>27</v>
      </c>
      <c r="T7" s="269"/>
      <c r="U7" s="269"/>
      <c r="V7" s="269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</row>
    <row r="8" spans="1:68" ht="18" customHeight="1" x14ac:dyDescent="0.4">
      <c r="B8" s="276"/>
      <c r="C8" s="276"/>
      <c r="D8" s="276"/>
      <c r="E8" s="276"/>
      <c r="F8" s="276"/>
      <c r="G8" s="277"/>
      <c r="H8" s="277"/>
      <c r="I8" s="277"/>
      <c r="J8" s="277"/>
      <c r="K8" s="277"/>
      <c r="L8" s="37"/>
      <c r="M8" s="37"/>
      <c r="S8" s="269"/>
      <c r="T8" s="269"/>
      <c r="U8" s="269"/>
      <c r="V8" s="269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</row>
    <row r="9" spans="1:68" ht="18" customHeight="1" x14ac:dyDescent="0.4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O9" s="39" t="s">
        <v>48</v>
      </c>
      <c r="S9" s="269" t="s">
        <v>49</v>
      </c>
      <c r="T9" s="269"/>
      <c r="U9" s="269"/>
      <c r="V9" s="269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</row>
    <row r="10" spans="1:68" ht="18" customHeight="1" x14ac:dyDescent="0.4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S10" s="269"/>
      <c r="T10" s="269"/>
      <c r="U10" s="269"/>
      <c r="V10" s="269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</row>
    <row r="11" spans="1:68" ht="18" customHeight="1" x14ac:dyDescent="0.4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S11" s="269" t="s">
        <v>50</v>
      </c>
      <c r="T11" s="269"/>
      <c r="U11" s="269"/>
      <c r="V11" s="269"/>
      <c r="W11" s="269"/>
      <c r="X11" s="269"/>
      <c r="Y11" s="269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</row>
    <row r="12" spans="1:68" ht="15.75" customHeight="1" x14ac:dyDescent="0.4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S12" s="40"/>
      <c r="T12" s="40"/>
      <c r="U12" s="40"/>
      <c r="V12" s="40"/>
      <c r="W12" s="40"/>
      <c r="X12" s="40"/>
      <c r="Y12" s="40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</row>
    <row r="13" spans="1:68" ht="14.25" customHeight="1" x14ac:dyDescent="0.4">
      <c r="E13" s="36" t="s">
        <v>65</v>
      </c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</row>
    <row r="14" spans="1:68" ht="14.25" customHeight="1" x14ac:dyDescent="0.4"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</row>
    <row r="15" spans="1:68" s="26" customFormat="1" ht="14.45" customHeight="1" x14ac:dyDescent="0.4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61" t="s">
        <v>51</v>
      </c>
      <c r="U15" s="62"/>
      <c r="V15" s="62"/>
      <c r="W15" s="62"/>
      <c r="X15" s="62"/>
      <c r="Y15" s="62"/>
      <c r="Z15" s="272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</row>
    <row r="16" spans="1:68" s="26" customFormat="1" ht="14.45" customHeight="1" x14ac:dyDescent="0.4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2" t="s">
        <v>3</v>
      </c>
      <c r="U16" s="273"/>
      <c r="V16" s="273"/>
      <c r="W16" s="273"/>
      <c r="X16" s="273"/>
      <c r="Y16" s="273"/>
      <c r="Z16" s="272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</row>
    <row r="17" spans="1:36" s="26" customFormat="1" ht="14.45" customHeight="1" x14ac:dyDescent="0.4">
      <c r="A17" s="254" t="s">
        <v>52</v>
      </c>
      <c r="B17" s="257" t="s">
        <v>53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9"/>
      <c r="T17" s="257"/>
      <c r="U17" s="258"/>
      <c r="V17" s="258"/>
      <c r="W17" s="258"/>
      <c r="X17" s="258"/>
      <c r="Y17" s="28" t="s">
        <v>54</v>
      </c>
      <c r="Z17" s="258"/>
      <c r="AA17" s="258"/>
      <c r="AB17" s="258"/>
      <c r="AC17" s="28" t="s">
        <v>55</v>
      </c>
      <c r="AD17" s="258"/>
      <c r="AE17" s="258"/>
      <c r="AF17" s="258"/>
      <c r="AG17" s="28" t="s">
        <v>56</v>
      </c>
      <c r="AH17" s="258"/>
      <c r="AI17" s="258"/>
      <c r="AJ17" s="259"/>
    </row>
    <row r="18" spans="1:36" s="26" customFormat="1" ht="14.45" customHeight="1" x14ac:dyDescent="0.4">
      <c r="A18" s="255"/>
      <c r="B18" s="257" t="s">
        <v>57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57" t="s">
        <v>58</v>
      </c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9"/>
    </row>
    <row r="19" spans="1:36" s="26" customFormat="1" ht="14.45" customHeight="1" x14ac:dyDescent="0.4">
      <c r="A19" s="255"/>
      <c r="B19" s="206"/>
      <c r="C19" s="207"/>
      <c r="D19" s="8" t="s">
        <v>66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31" t="s">
        <v>59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s="26" customFormat="1" ht="14.45" customHeight="1" x14ac:dyDescent="0.4">
      <c r="A20" s="255"/>
      <c r="B20" s="266"/>
      <c r="C20" s="267"/>
      <c r="D20" s="13" t="s">
        <v>67</v>
      </c>
      <c r="E20" s="41"/>
      <c r="F20" s="41"/>
      <c r="G20" s="4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4"/>
      <c r="S20" s="15"/>
      <c r="T20" s="260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2"/>
    </row>
    <row r="21" spans="1:36" s="26" customFormat="1" ht="14.45" customHeight="1" x14ac:dyDescent="0.4">
      <c r="A21" s="255"/>
      <c r="B21" s="266"/>
      <c r="C21" s="267"/>
      <c r="D21" s="32" t="s">
        <v>68</v>
      </c>
      <c r="E21" s="42"/>
      <c r="F21" s="42"/>
      <c r="G21" s="4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260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2"/>
    </row>
    <row r="22" spans="1:36" s="26" customFormat="1" ht="14.45" customHeight="1" x14ac:dyDescent="0.4">
      <c r="A22" s="255"/>
      <c r="B22" s="206"/>
      <c r="C22" s="207"/>
      <c r="D22" s="13" t="s">
        <v>69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260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2"/>
    </row>
    <row r="23" spans="1:36" s="26" customFormat="1" ht="14.45" customHeight="1" x14ac:dyDescent="0.4">
      <c r="A23" s="255"/>
      <c r="B23" s="206"/>
      <c r="C23" s="207"/>
      <c r="D23" s="32" t="s">
        <v>70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0"/>
      <c r="S23" s="11"/>
      <c r="T23" s="260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2"/>
    </row>
    <row r="24" spans="1:36" s="26" customFormat="1" ht="14.45" customHeight="1" x14ac:dyDescent="0.4">
      <c r="A24" s="255"/>
      <c r="B24" s="206"/>
      <c r="C24" s="207"/>
      <c r="D24" s="8" t="s">
        <v>71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260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2"/>
    </row>
    <row r="25" spans="1:36" s="26" customFormat="1" ht="14.45" customHeight="1" x14ac:dyDescent="0.4">
      <c r="A25" s="255"/>
      <c r="B25" s="257"/>
      <c r="C25" s="259"/>
      <c r="D25" s="13" t="s">
        <v>72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5"/>
      <c r="T25" s="260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2"/>
    </row>
    <row r="26" spans="1:36" s="26" customFormat="1" ht="14.45" customHeight="1" x14ac:dyDescent="0.4">
      <c r="A26" s="255"/>
      <c r="B26" s="206"/>
      <c r="C26" s="207"/>
      <c r="D26" s="5" t="s">
        <v>60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0"/>
      <c r="S26" s="11"/>
      <c r="T26" s="260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2"/>
    </row>
    <row r="27" spans="1:36" s="26" customFormat="1" ht="14.45" customHeight="1" x14ac:dyDescent="0.4">
      <c r="A27" s="255"/>
      <c r="B27" s="206"/>
      <c r="C27" s="207"/>
      <c r="D27" s="5" t="s">
        <v>73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60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2"/>
    </row>
    <row r="28" spans="1:36" s="26" customFormat="1" ht="14.45" customHeight="1" x14ac:dyDescent="0.4">
      <c r="A28" s="255"/>
      <c r="B28" s="257"/>
      <c r="C28" s="259"/>
      <c r="D28" s="5" t="s">
        <v>74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60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2"/>
    </row>
    <row r="29" spans="1:36" s="26" customFormat="1" ht="14.45" customHeight="1" x14ac:dyDescent="0.4">
      <c r="A29" s="255"/>
      <c r="B29" s="206"/>
      <c r="C29" s="207"/>
      <c r="D29" s="8" t="s">
        <v>75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263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5"/>
    </row>
    <row r="30" spans="1:36" s="26" customFormat="1" ht="14.45" customHeight="1" x14ac:dyDescent="0.4">
      <c r="A30" s="255"/>
      <c r="B30" s="206"/>
      <c r="C30" s="207"/>
      <c r="D30" s="13" t="s">
        <v>76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31" t="s">
        <v>61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0"/>
    </row>
    <row r="31" spans="1:36" s="26" customFormat="1" ht="14.45" customHeight="1" x14ac:dyDescent="0.4">
      <c r="A31" s="255"/>
      <c r="B31" s="282"/>
      <c r="C31" s="283"/>
      <c r="D31" s="16" t="s">
        <v>77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7"/>
      <c r="S31" s="18"/>
      <c r="T31" s="284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6"/>
    </row>
    <row r="32" spans="1:36" s="26" customFormat="1" ht="14.45" customHeight="1" x14ac:dyDescent="0.4">
      <c r="A32" s="255"/>
      <c r="B32" s="257"/>
      <c r="C32" s="259"/>
      <c r="D32" s="8" t="s">
        <v>78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284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6"/>
    </row>
    <row r="33" spans="1:41" s="26" customFormat="1" ht="14.45" customHeight="1" x14ac:dyDescent="0.4">
      <c r="A33" s="255"/>
      <c r="B33" s="206"/>
      <c r="C33" s="207"/>
      <c r="D33" s="279" t="s">
        <v>79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1"/>
      <c r="T33" s="284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6"/>
    </row>
    <row r="34" spans="1:41" s="26" customFormat="1" ht="14.45" customHeight="1" x14ac:dyDescent="0.4">
      <c r="A34" s="255"/>
      <c r="B34" s="206"/>
      <c r="C34" s="207"/>
      <c r="D34" s="16" t="s">
        <v>80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284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6"/>
    </row>
    <row r="35" spans="1:41" s="26" customFormat="1" ht="14.45" customHeight="1" x14ac:dyDescent="0.4">
      <c r="A35" s="255"/>
      <c r="B35" s="206"/>
      <c r="C35" s="207"/>
      <c r="D35" s="16" t="s">
        <v>81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4"/>
      <c r="S35" s="15"/>
      <c r="T35" s="284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6"/>
    </row>
    <row r="36" spans="1:41" s="26" customFormat="1" ht="14.45" customHeight="1" x14ac:dyDescent="0.4">
      <c r="A36" s="255"/>
      <c r="B36" s="206"/>
      <c r="C36" s="207"/>
      <c r="D36" s="8" t="s">
        <v>82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284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6"/>
      <c r="AO36" s="43"/>
    </row>
    <row r="37" spans="1:41" s="26" customFormat="1" ht="14.45" customHeight="1" x14ac:dyDescent="0.4">
      <c r="A37" s="255"/>
      <c r="B37" s="206"/>
      <c r="C37" s="207"/>
      <c r="D37" s="8" t="s">
        <v>83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284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6"/>
    </row>
    <row r="38" spans="1:41" s="26" customFormat="1" ht="14.45" customHeight="1" x14ac:dyDescent="0.4">
      <c r="A38" s="255"/>
      <c r="B38" s="206"/>
      <c r="C38" s="207"/>
      <c r="D38" s="8" t="s">
        <v>84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284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6"/>
    </row>
    <row r="39" spans="1:41" s="26" customFormat="1" ht="14.45" customHeight="1" x14ac:dyDescent="0.4">
      <c r="A39" s="255"/>
      <c r="B39" s="206"/>
      <c r="C39" s="207"/>
      <c r="D39" s="16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"/>
      <c r="S39" s="7"/>
      <c r="T39" s="284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6"/>
    </row>
    <row r="40" spans="1:41" s="26" customFormat="1" ht="14.45" customHeight="1" x14ac:dyDescent="0.4">
      <c r="A40" s="255"/>
      <c r="B40" s="257"/>
      <c r="C40" s="259"/>
      <c r="D40" s="17" t="s">
        <v>86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6"/>
      <c r="S40" s="7"/>
      <c r="T40" s="284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6"/>
    </row>
    <row r="41" spans="1:41" s="26" customFormat="1" ht="14.45" customHeight="1" x14ac:dyDescent="0.4">
      <c r="A41" s="256"/>
      <c r="B41" s="253"/>
      <c r="C41" s="253"/>
      <c r="D41" s="6" t="s">
        <v>62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33"/>
      <c r="T41" s="287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9"/>
    </row>
    <row r="42" spans="1:41" s="26" customFormat="1" ht="14.45" customHeight="1" x14ac:dyDescent="0.4">
      <c r="B42" s="34" t="s">
        <v>63</v>
      </c>
      <c r="C42" s="34"/>
      <c r="D42" s="35"/>
      <c r="E42" s="44" t="s">
        <v>87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41" s="26" customFormat="1" ht="14.45" customHeight="1" x14ac:dyDescent="0.4">
      <c r="B43" s="34"/>
      <c r="C43" s="34"/>
      <c r="D43" s="35"/>
      <c r="E43" s="4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41" s="1" customFormat="1" ht="14.45" customHeight="1" x14ac:dyDescent="0.4">
      <c r="A44" s="219" t="s">
        <v>4</v>
      </c>
      <c r="B44" s="222" t="s">
        <v>5</v>
      </c>
      <c r="C44" s="223"/>
      <c r="D44" s="223"/>
      <c r="E44" s="223"/>
      <c r="F44" s="223"/>
      <c r="G44" s="223"/>
      <c r="H44" s="222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2"/>
      <c r="AL44" s="2"/>
      <c r="AM44" s="2"/>
      <c r="AN44" s="2"/>
    </row>
    <row r="45" spans="1:41" s="1" customFormat="1" ht="14.45" customHeight="1" x14ac:dyDescent="0.4">
      <c r="A45" s="220"/>
      <c r="B45" s="225" t="s">
        <v>6</v>
      </c>
      <c r="C45" s="226"/>
      <c r="D45" s="226"/>
      <c r="E45" s="226"/>
      <c r="F45" s="226"/>
      <c r="G45" s="227"/>
      <c r="H45" s="228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30"/>
      <c r="AK45" s="2"/>
      <c r="AL45" s="2"/>
      <c r="AM45" s="2"/>
      <c r="AN45" s="2"/>
    </row>
    <row r="46" spans="1:41" s="1" customFormat="1" ht="14.45" customHeight="1" x14ac:dyDescent="0.4">
      <c r="A46" s="220"/>
      <c r="B46" s="231" t="s">
        <v>7</v>
      </c>
      <c r="C46" s="232"/>
      <c r="D46" s="232"/>
      <c r="E46" s="232"/>
      <c r="F46" s="232"/>
      <c r="G46" s="233"/>
      <c r="H46" s="238" t="s">
        <v>8</v>
      </c>
      <c r="I46" s="239"/>
      <c r="J46" s="239"/>
      <c r="K46" s="239"/>
      <c r="L46" s="250"/>
      <c r="M46" s="250"/>
      <c r="N46" s="53" t="s">
        <v>9</v>
      </c>
      <c r="O46" s="250"/>
      <c r="P46" s="250"/>
      <c r="Q46" s="54" t="s">
        <v>10</v>
      </c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51"/>
      <c r="AK46" s="2"/>
      <c r="AL46" s="2"/>
      <c r="AM46" s="2"/>
      <c r="AN46" s="2"/>
    </row>
    <row r="47" spans="1:41" s="1" customFormat="1" ht="14.45" customHeight="1" x14ac:dyDescent="0.4">
      <c r="A47" s="220"/>
      <c r="B47" s="234"/>
      <c r="C47" s="235"/>
      <c r="D47" s="235"/>
      <c r="E47" s="235"/>
      <c r="F47" s="235"/>
      <c r="G47" s="236"/>
      <c r="H47" s="252"/>
      <c r="I47" s="151"/>
      <c r="J47" s="151"/>
      <c r="K47" s="151"/>
      <c r="L47" s="57" t="s">
        <v>11</v>
      </c>
      <c r="M47" s="57" t="s">
        <v>12</v>
      </c>
      <c r="N47" s="151"/>
      <c r="O47" s="151"/>
      <c r="P47" s="151"/>
      <c r="Q47" s="151"/>
      <c r="R47" s="151"/>
      <c r="S47" s="151"/>
      <c r="T47" s="151"/>
      <c r="U47" s="151"/>
      <c r="V47" s="57" t="s">
        <v>13</v>
      </c>
      <c r="W47" s="57" t="s">
        <v>14</v>
      </c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268"/>
      <c r="AK47" s="2"/>
      <c r="AL47" s="2"/>
      <c r="AM47" s="2"/>
      <c r="AN47" s="2"/>
    </row>
    <row r="48" spans="1:41" s="1" customFormat="1" ht="14.45" customHeight="1" x14ac:dyDescent="0.4">
      <c r="A48" s="220"/>
      <c r="B48" s="237"/>
      <c r="C48" s="235"/>
      <c r="D48" s="235"/>
      <c r="E48" s="235"/>
      <c r="F48" s="235"/>
      <c r="G48" s="236"/>
      <c r="H48" s="252"/>
      <c r="I48" s="151"/>
      <c r="J48" s="151"/>
      <c r="K48" s="151"/>
      <c r="L48" s="57" t="s">
        <v>15</v>
      </c>
      <c r="M48" s="57" t="s">
        <v>16</v>
      </c>
      <c r="N48" s="151"/>
      <c r="O48" s="151"/>
      <c r="P48" s="151"/>
      <c r="Q48" s="151"/>
      <c r="R48" s="151"/>
      <c r="S48" s="151"/>
      <c r="T48" s="151"/>
      <c r="U48" s="151"/>
      <c r="V48" s="57" t="s">
        <v>17</v>
      </c>
      <c r="W48" s="57" t="s">
        <v>18</v>
      </c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268"/>
      <c r="AK48" s="2"/>
      <c r="AL48" s="2"/>
      <c r="AM48" s="2"/>
      <c r="AN48" s="2"/>
    </row>
    <row r="49" spans="1:40" s="1" customFormat="1" ht="14.45" customHeight="1" x14ac:dyDescent="0.4">
      <c r="A49" s="220"/>
      <c r="B49" s="237"/>
      <c r="C49" s="235"/>
      <c r="D49" s="235"/>
      <c r="E49" s="235"/>
      <c r="F49" s="235"/>
      <c r="G49" s="236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2"/>
      <c r="AK49" s="2"/>
      <c r="AL49" s="2"/>
      <c r="AM49" s="2"/>
      <c r="AN49" s="2"/>
    </row>
    <row r="50" spans="1:40" s="1" customFormat="1" ht="14.45" customHeight="1" x14ac:dyDescent="0.4">
      <c r="A50" s="220"/>
      <c r="B50" s="243" t="s">
        <v>19</v>
      </c>
      <c r="C50" s="244"/>
      <c r="D50" s="244"/>
      <c r="E50" s="244"/>
      <c r="F50" s="244"/>
      <c r="G50" s="245"/>
      <c r="H50" s="58" t="s">
        <v>20</v>
      </c>
      <c r="I50" s="55"/>
      <c r="J50" s="56"/>
      <c r="K50" s="141"/>
      <c r="L50" s="142"/>
      <c r="M50" s="142"/>
      <c r="N50" s="142"/>
      <c r="O50" s="142"/>
      <c r="P50" s="142"/>
      <c r="Q50" s="143" t="s">
        <v>21</v>
      </c>
      <c r="R50" s="143"/>
      <c r="S50" s="144"/>
      <c r="T50" s="144"/>
      <c r="U50" s="145"/>
      <c r="V50" s="58" t="s">
        <v>22</v>
      </c>
      <c r="W50" s="55"/>
      <c r="X50" s="56"/>
      <c r="Y50" s="141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6"/>
      <c r="AK50" s="2"/>
      <c r="AL50" s="2"/>
      <c r="AM50" s="2"/>
      <c r="AN50" s="2"/>
    </row>
    <row r="51" spans="1:40" s="1" customFormat="1" ht="14.45" customHeight="1" x14ac:dyDescent="0.4">
      <c r="A51" s="220"/>
      <c r="B51" s="246"/>
      <c r="C51" s="247"/>
      <c r="D51" s="247"/>
      <c r="E51" s="247"/>
      <c r="F51" s="247"/>
      <c r="G51" s="248"/>
      <c r="H51" s="249" t="s">
        <v>23</v>
      </c>
      <c r="I51" s="249"/>
      <c r="J51" s="249"/>
      <c r="K51" s="141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6"/>
      <c r="AK51" s="2"/>
      <c r="AL51" s="2"/>
      <c r="AM51" s="2"/>
      <c r="AN51" s="2"/>
    </row>
    <row r="52" spans="1:40" s="1" customFormat="1" ht="14.45" customHeight="1" x14ac:dyDescent="0.4">
      <c r="A52" s="221"/>
      <c r="B52" s="208" t="s">
        <v>24</v>
      </c>
      <c r="C52" s="209"/>
      <c r="D52" s="209"/>
      <c r="E52" s="209"/>
      <c r="F52" s="209"/>
      <c r="G52" s="210"/>
      <c r="H52" s="211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2"/>
      <c r="AL52" s="2"/>
      <c r="AM52" s="2"/>
      <c r="AN52" s="2"/>
    </row>
    <row r="53" spans="1:40" ht="14.45" customHeight="1" x14ac:dyDescent="0.4">
      <c r="A53" s="214" t="s">
        <v>25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6"/>
      <c r="AA53" s="217"/>
      <c r="AB53" s="218"/>
      <c r="AC53" s="218"/>
      <c r="AD53" s="218"/>
      <c r="AE53" s="218"/>
      <c r="AF53" s="218"/>
      <c r="AG53" s="218"/>
      <c r="AH53" s="218"/>
      <c r="AI53" s="218"/>
      <c r="AJ53" s="218"/>
    </row>
    <row r="54" spans="1:40" s="3" customFormat="1" ht="14.45" customHeight="1" x14ac:dyDescent="0.4">
      <c r="A54" s="152"/>
      <c r="B54" s="154" t="s">
        <v>5</v>
      </c>
      <c r="C54" s="155"/>
      <c r="D54" s="155"/>
      <c r="E54" s="155"/>
      <c r="F54" s="155"/>
      <c r="G54" s="156"/>
      <c r="H54" s="157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9"/>
      <c r="AL54" s="27"/>
    </row>
    <row r="55" spans="1:40" s="3" customFormat="1" ht="14.45" customHeight="1" x14ac:dyDescent="0.4">
      <c r="A55" s="152"/>
      <c r="B55" s="160" t="s">
        <v>26</v>
      </c>
      <c r="C55" s="161"/>
      <c r="D55" s="161"/>
      <c r="E55" s="161"/>
      <c r="F55" s="161"/>
      <c r="G55" s="162"/>
      <c r="H55" s="163" t="s">
        <v>31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5"/>
      <c r="AL55" s="27"/>
    </row>
    <row r="56" spans="1:40" s="3" customFormat="1" ht="14.45" customHeight="1" x14ac:dyDescent="0.4">
      <c r="A56" s="152"/>
      <c r="B56" s="166" t="s">
        <v>88</v>
      </c>
      <c r="C56" s="167"/>
      <c r="D56" s="167"/>
      <c r="E56" s="167"/>
      <c r="F56" s="167"/>
      <c r="G56" s="168"/>
      <c r="H56" s="63" t="s">
        <v>31</v>
      </c>
      <c r="I56" s="64" t="s">
        <v>35</v>
      </c>
      <c r="J56" s="65"/>
      <c r="K56" s="65"/>
      <c r="L56" s="65"/>
      <c r="M56" s="65"/>
      <c r="N56" s="65"/>
      <c r="O56" s="65"/>
      <c r="P56" s="65"/>
      <c r="Q56" s="65"/>
      <c r="R56" s="65"/>
      <c r="S56" s="64" t="s">
        <v>36</v>
      </c>
      <c r="T56" s="65"/>
      <c r="U56" s="65"/>
      <c r="V56" s="65"/>
      <c r="W56" s="65"/>
      <c r="X56" s="65"/>
      <c r="Y56" s="65"/>
      <c r="Z56" s="65"/>
      <c r="AA56" s="64" t="s">
        <v>37</v>
      </c>
      <c r="AB56" s="65"/>
      <c r="AC56" s="65"/>
      <c r="AD56" s="65"/>
      <c r="AE56" s="65"/>
      <c r="AF56" s="65"/>
      <c r="AG56" s="65"/>
      <c r="AH56" s="65"/>
      <c r="AI56" s="65"/>
      <c r="AJ56" s="66"/>
    </row>
    <row r="57" spans="1:40" s="3" customFormat="1" ht="14.45" customHeight="1" x14ac:dyDescent="0.4">
      <c r="A57" s="152"/>
      <c r="B57" s="160"/>
      <c r="C57" s="161"/>
      <c r="D57" s="161"/>
      <c r="E57" s="161"/>
      <c r="F57" s="161"/>
      <c r="G57" s="162"/>
      <c r="H57" s="67"/>
      <c r="I57" s="68" t="s">
        <v>38</v>
      </c>
      <c r="J57" s="69"/>
      <c r="K57" s="69"/>
      <c r="L57" s="69"/>
      <c r="M57" s="69"/>
      <c r="N57" s="69"/>
      <c r="O57" s="69"/>
      <c r="P57" s="69"/>
      <c r="Q57" s="69"/>
      <c r="R57" s="69"/>
      <c r="S57" s="68" t="s">
        <v>39</v>
      </c>
      <c r="T57" s="69"/>
      <c r="U57" s="69"/>
      <c r="V57" s="69"/>
      <c r="W57" s="69"/>
      <c r="X57" s="69"/>
      <c r="Y57" s="69"/>
      <c r="Z57" s="69"/>
      <c r="AA57" s="68" t="s">
        <v>40</v>
      </c>
      <c r="AB57" s="69"/>
      <c r="AC57" s="69"/>
      <c r="AD57" s="69"/>
      <c r="AE57" s="69"/>
      <c r="AF57" s="69"/>
      <c r="AG57" s="69"/>
      <c r="AH57" s="69"/>
      <c r="AI57" s="69"/>
      <c r="AJ57" s="70"/>
    </row>
    <row r="58" spans="1:40" s="3" customFormat="1" ht="14.45" customHeight="1" x14ac:dyDescent="0.4">
      <c r="A58" s="152"/>
      <c r="B58" s="169" t="s">
        <v>27</v>
      </c>
      <c r="C58" s="170"/>
      <c r="D58" s="170"/>
      <c r="E58" s="170"/>
      <c r="F58" s="170"/>
      <c r="G58" s="171"/>
      <c r="H58" s="178" t="s">
        <v>8</v>
      </c>
      <c r="I58" s="179"/>
      <c r="J58" s="179"/>
      <c r="K58" s="179"/>
      <c r="L58" s="180"/>
      <c r="M58" s="180"/>
      <c r="N58" s="21" t="s">
        <v>9</v>
      </c>
      <c r="O58" s="180"/>
      <c r="P58" s="180"/>
      <c r="Q58" s="22" t="s">
        <v>10</v>
      </c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1"/>
    </row>
    <row r="59" spans="1:40" s="3" customFormat="1" ht="14.45" customHeight="1" x14ac:dyDescent="0.4">
      <c r="A59" s="152"/>
      <c r="B59" s="172"/>
      <c r="C59" s="173"/>
      <c r="D59" s="173"/>
      <c r="E59" s="173"/>
      <c r="F59" s="173"/>
      <c r="G59" s="174"/>
      <c r="H59" s="182"/>
      <c r="I59" s="183"/>
      <c r="J59" s="183"/>
      <c r="K59" s="183"/>
      <c r="L59" s="23" t="s">
        <v>11</v>
      </c>
      <c r="M59" s="23" t="s">
        <v>12</v>
      </c>
      <c r="N59" s="183"/>
      <c r="O59" s="183"/>
      <c r="P59" s="183"/>
      <c r="Q59" s="183"/>
      <c r="R59" s="183"/>
      <c r="S59" s="183"/>
      <c r="T59" s="183"/>
      <c r="U59" s="183"/>
      <c r="V59" s="23" t="s">
        <v>13</v>
      </c>
      <c r="W59" s="23" t="s">
        <v>14</v>
      </c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</row>
    <row r="60" spans="1:40" s="3" customFormat="1" ht="14.45" customHeight="1" x14ac:dyDescent="0.4">
      <c r="A60" s="152"/>
      <c r="B60" s="172"/>
      <c r="C60" s="173"/>
      <c r="D60" s="173"/>
      <c r="E60" s="173"/>
      <c r="F60" s="173"/>
      <c r="G60" s="174"/>
      <c r="H60" s="182"/>
      <c r="I60" s="183"/>
      <c r="J60" s="183"/>
      <c r="K60" s="183"/>
      <c r="L60" s="23" t="s">
        <v>15</v>
      </c>
      <c r="M60" s="23" t="s">
        <v>16</v>
      </c>
      <c r="N60" s="183"/>
      <c r="O60" s="183"/>
      <c r="P60" s="183"/>
      <c r="Q60" s="183"/>
      <c r="R60" s="183"/>
      <c r="S60" s="183"/>
      <c r="T60" s="183"/>
      <c r="U60" s="183"/>
      <c r="V60" s="23" t="s">
        <v>17</v>
      </c>
      <c r="W60" s="23" t="s">
        <v>18</v>
      </c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5"/>
    </row>
    <row r="61" spans="1:40" s="3" customFormat="1" ht="14.45" customHeight="1" x14ac:dyDescent="0.4">
      <c r="A61" s="152"/>
      <c r="B61" s="175"/>
      <c r="C61" s="176"/>
      <c r="D61" s="176"/>
      <c r="E61" s="176"/>
      <c r="F61" s="176"/>
      <c r="G61" s="177"/>
      <c r="H61" s="186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8"/>
    </row>
    <row r="62" spans="1:40" s="3" customFormat="1" ht="14.45" customHeight="1" x14ac:dyDescent="0.4">
      <c r="A62" s="152"/>
      <c r="B62" s="200" t="s">
        <v>28</v>
      </c>
      <c r="C62" s="201"/>
      <c r="D62" s="201"/>
      <c r="E62" s="201"/>
      <c r="F62" s="201"/>
      <c r="G62" s="202"/>
      <c r="H62" s="58" t="s">
        <v>20</v>
      </c>
      <c r="I62" s="55"/>
      <c r="J62" s="56"/>
      <c r="K62" s="141"/>
      <c r="L62" s="142"/>
      <c r="M62" s="142"/>
      <c r="N62" s="142"/>
      <c r="O62" s="142"/>
      <c r="P62" s="142"/>
      <c r="Q62" s="143" t="s">
        <v>21</v>
      </c>
      <c r="R62" s="143"/>
      <c r="S62" s="144"/>
      <c r="T62" s="144"/>
      <c r="U62" s="145"/>
      <c r="V62" s="58" t="s">
        <v>22</v>
      </c>
      <c r="W62" s="55"/>
      <c r="X62" s="56"/>
      <c r="Y62" s="141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6"/>
    </row>
    <row r="63" spans="1:40" s="3" customFormat="1" ht="14.45" customHeight="1" x14ac:dyDescent="0.4">
      <c r="A63" s="152"/>
      <c r="B63" s="203"/>
      <c r="C63" s="204"/>
      <c r="D63" s="204"/>
      <c r="E63" s="204"/>
      <c r="F63" s="204"/>
      <c r="G63" s="205"/>
      <c r="H63" s="147" t="s">
        <v>23</v>
      </c>
      <c r="I63" s="147"/>
      <c r="J63" s="147"/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50"/>
    </row>
    <row r="64" spans="1:40" s="3" customFormat="1" ht="27.6" customHeight="1" x14ac:dyDescent="0.4">
      <c r="A64" s="152"/>
      <c r="B64" s="189" t="s">
        <v>29</v>
      </c>
      <c r="C64" s="190"/>
      <c r="D64" s="190"/>
      <c r="E64" s="190"/>
      <c r="F64" s="190"/>
      <c r="G64" s="191"/>
      <c r="H64" s="192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4"/>
    </row>
    <row r="65" spans="1:70" s="3" customFormat="1" ht="14.45" customHeight="1" x14ac:dyDescent="0.4">
      <c r="A65" s="152"/>
      <c r="B65" s="189" t="s">
        <v>41</v>
      </c>
      <c r="C65" s="190"/>
      <c r="D65" s="190"/>
      <c r="E65" s="190"/>
      <c r="F65" s="190"/>
      <c r="G65" s="190"/>
      <c r="H65" s="190"/>
      <c r="I65" s="190"/>
      <c r="J65" s="191"/>
      <c r="K65" s="195"/>
      <c r="L65" s="196"/>
      <c r="M65" s="196"/>
      <c r="N65" s="196"/>
      <c r="O65" s="196"/>
      <c r="P65" s="9" t="s">
        <v>64</v>
      </c>
      <c r="Q65" s="197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9"/>
    </row>
    <row r="66" spans="1:70" s="3" customFormat="1" ht="14.45" customHeight="1" x14ac:dyDescent="0.4">
      <c r="A66" s="153"/>
      <c r="B66" s="189" t="s">
        <v>100</v>
      </c>
      <c r="C66" s="190"/>
      <c r="D66" s="190"/>
      <c r="E66" s="190"/>
      <c r="F66" s="190"/>
      <c r="G66" s="190"/>
      <c r="H66" s="190"/>
      <c r="I66" s="190"/>
      <c r="J66" s="191"/>
      <c r="K66" s="195"/>
      <c r="L66" s="196"/>
      <c r="M66" s="196"/>
      <c r="N66" s="196"/>
      <c r="O66" s="196"/>
      <c r="P66" s="9" t="s">
        <v>42</v>
      </c>
      <c r="Q66" s="52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1"/>
    </row>
    <row r="67" spans="1:70" s="3" customFormat="1" ht="16.899999999999999" customHeight="1" x14ac:dyDescent="0.4">
      <c r="A67" s="128" t="s">
        <v>43</v>
      </c>
      <c r="B67" s="129" t="s">
        <v>5</v>
      </c>
      <c r="C67" s="129"/>
      <c r="D67" s="129"/>
      <c r="E67" s="129"/>
      <c r="F67" s="129"/>
      <c r="G67" s="129"/>
      <c r="H67" s="130"/>
      <c r="I67" s="131"/>
      <c r="J67" s="131"/>
      <c r="K67" s="131"/>
      <c r="L67" s="131"/>
      <c r="M67" s="131"/>
      <c r="N67" s="131"/>
      <c r="O67" s="131"/>
      <c r="P67" s="132"/>
      <c r="Q67" s="133" t="s">
        <v>99</v>
      </c>
      <c r="R67" s="134"/>
      <c r="S67" s="135"/>
      <c r="T67" s="24" t="s">
        <v>44</v>
      </c>
      <c r="U67" s="25"/>
      <c r="V67" s="25"/>
      <c r="W67" s="139"/>
      <c r="X67" s="139"/>
      <c r="Y67" s="139"/>
      <c r="Z67" s="140" t="s">
        <v>45</v>
      </c>
      <c r="AA67" s="140"/>
      <c r="AB67" s="120"/>
      <c r="AC67" s="120"/>
      <c r="AD67" s="120"/>
      <c r="AE67" s="120"/>
      <c r="AF67" s="25" t="s">
        <v>46</v>
      </c>
      <c r="AG67" s="12"/>
      <c r="AH67" s="12"/>
      <c r="AI67" s="12"/>
      <c r="AJ67" s="4"/>
    </row>
    <row r="68" spans="1:70" s="3" customFormat="1" ht="35.25" customHeight="1" x14ac:dyDescent="0.4">
      <c r="A68" s="128"/>
      <c r="B68" s="121" t="s">
        <v>30</v>
      </c>
      <c r="C68" s="121"/>
      <c r="D68" s="121"/>
      <c r="E68" s="121"/>
      <c r="F68" s="121"/>
      <c r="G68" s="121"/>
      <c r="H68" s="122"/>
      <c r="I68" s="123"/>
      <c r="J68" s="123"/>
      <c r="K68" s="123"/>
      <c r="L68" s="123"/>
      <c r="M68" s="123"/>
      <c r="N68" s="123"/>
      <c r="O68" s="123"/>
      <c r="P68" s="124"/>
      <c r="Q68" s="136"/>
      <c r="R68" s="137"/>
      <c r="S68" s="138"/>
      <c r="T68" s="125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7"/>
    </row>
    <row r="69" spans="1:70" s="3" customFormat="1" ht="14.45" customHeight="1" x14ac:dyDescent="0.4">
      <c r="A69" s="111" t="s">
        <v>32</v>
      </c>
      <c r="B69" s="112"/>
      <c r="C69" s="112"/>
      <c r="D69" s="112"/>
      <c r="E69" s="112"/>
      <c r="F69" s="112"/>
      <c r="G69" s="113"/>
      <c r="H69" s="114" t="s">
        <v>33</v>
      </c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6"/>
    </row>
    <row r="70" spans="1:70" s="26" customFormat="1" ht="14.25" customHeight="1" x14ac:dyDescent="0.4">
      <c r="B70" s="4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L70" s="3"/>
    </row>
    <row r="71" spans="1:70" s="26" customFormat="1" ht="14.25" customHeight="1" x14ac:dyDescent="0.4">
      <c r="A71" s="14" t="s">
        <v>98</v>
      </c>
      <c r="B71" s="71"/>
      <c r="C71" s="1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L71" s="3"/>
    </row>
    <row r="72" spans="1:70" s="37" customFormat="1" ht="39" customHeight="1" x14ac:dyDescent="0.4">
      <c r="A72" s="73"/>
      <c r="B72" s="74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6"/>
      <c r="R72" s="117" t="s">
        <v>35</v>
      </c>
      <c r="S72" s="118"/>
      <c r="T72" s="119"/>
      <c r="U72" s="117" t="s">
        <v>36</v>
      </c>
      <c r="V72" s="118"/>
      <c r="W72" s="119"/>
      <c r="X72" s="117" t="s">
        <v>37</v>
      </c>
      <c r="Y72" s="118"/>
      <c r="Z72" s="119"/>
      <c r="AA72" s="117" t="s">
        <v>38</v>
      </c>
      <c r="AB72" s="118"/>
      <c r="AC72" s="119"/>
      <c r="AD72" s="117" t="s">
        <v>39</v>
      </c>
      <c r="AE72" s="118"/>
      <c r="AF72" s="119"/>
      <c r="AG72" s="117" t="s">
        <v>40</v>
      </c>
      <c r="AH72" s="118"/>
      <c r="AI72" s="119"/>
      <c r="AJ72" s="72"/>
      <c r="AK72" s="46"/>
      <c r="AL72" s="46"/>
      <c r="AN72" s="3"/>
    </row>
    <row r="73" spans="1:70" s="37" customFormat="1" ht="14.25" customHeight="1" x14ac:dyDescent="0.4">
      <c r="A73" s="77" t="s">
        <v>66</v>
      </c>
      <c r="B73" s="78"/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80"/>
      <c r="R73" s="81"/>
      <c r="S73" s="82" t="s">
        <v>89</v>
      </c>
      <c r="T73" s="83"/>
      <c r="U73" s="84"/>
      <c r="V73" s="82" t="s">
        <v>89</v>
      </c>
      <c r="W73" s="83"/>
      <c r="X73" s="84"/>
      <c r="Y73" s="82" t="s">
        <v>89</v>
      </c>
      <c r="Z73" s="83"/>
      <c r="AA73" s="84"/>
      <c r="AB73" s="82" t="s">
        <v>89</v>
      </c>
      <c r="AC73" s="83"/>
      <c r="AD73" s="84"/>
      <c r="AE73" s="82" t="s">
        <v>89</v>
      </c>
      <c r="AF73" s="83"/>
      <c r="AG73" s="84"/>
      <c r="AH73" s="82" t="s">
        <v>89</v>
      </c>
      <c r="AI73" s="83"/>
      <c r="AJ73" s="72"/>
      <c r="AK73" s="46"/>
      <c r="AL73" s="46"/>
      <c r="AN73" s="26"/>
    </row>
    <row r="74" spans="1:70" s="37" customFormat="1" ht="14.25" customHeight="1" x14ac:dyDescent="0.4">
      <c r="A74" s="85" t="s">
        <v>67</v>
      </c>
      <c r="B74" s="86"/>
      <c r="C74" s="8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8"/>
      <c r="R74" s="89"/>
      <c r="S74" s="90" t="s">
        <v>89</v>
      </c>
      <c r="T74" s="91"/>
      <c r="U74" s="92"/>
      <c r="V74" s="90" t="s">
        <v>89</v>
      </c>
      <c r="W74" s="91"/>
      <c r="X74" s="92"/>
      <c r="Y74" s="90" t="s">
        <v>89</v>
      </c>
      <c r="Z74" s="91"/>
      <c r="AA74" s="92"/>
      <c r="AB74" s="90" t="s">
        <v>89</v>
      </c>
      <c r="AC74" s="91"/>
      <c r="AD74" s="92"/>
      <c r="AE74" s="90" t="s">
        <v>89</v>
      </c>
      <c r="AF74" s="91"/>
      <c r="AG74" s="92"/>
      <c r="AH74" s="90" t="s">
        <v>89</v>
      </c>
      <c r="AI74" s="91"/>
      <c r="AJ74" s="72"/>
      <c r="AK74" s="46"/>
      <c r="AL74" s="46"/>
    </row>
    <row r="75" spans="1:70" s="37" customFormat="1" ht="14.25" customHeight="1" x14ac:dyDescent="0.4">
      <c r="A75" s="85" t="s">
        <v>68</v>
      </c>
      <c r="B75" s="86"/>
      <c r="C75" s="86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8"/>
      <c r="R75" s="89"/>
      <c r="S75" s="90"/>
      <c r="T75" s="91"/>
      <c r="U75" s="92"/>
      <c r="V75" s="90"/>
      <c r="W75" s="91"/>
      <c r="X75" s="92"/>
      <c r="Y75" s="90"/>
      <c r="Z75" s="91"/>
      <c r="AA75" s="92"/>
      <c r="AB75" s="90"/>
      <c r="AC75" s="91"/>
      <c r="AD75" s="92"/>
      <c r="AE75" s="90"/>
      <c r="AF75" s="91"/>
      <c r="AG75" s="92"/>
      <c r="AH75" s="90" t="s">
        <v>89</v>
      </c>
      <c r="AI75" s="91"/>
      <c r="AJ75" s="72"/>
      <c r="AK75" s="46"/>
      <c r="AL75" s="46"/>
    </row>
    <row r="76" spans="1:70" s="37" customFormat="1" ht="14.25" customHeight="1" x14ac:dyDescent="0.4">
      <c r="A76" s="85" t="s">
        <v>90</v>
      </c>
      <c r="B76" s="86"/>
      <c r="C76" s="86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8"/>
      <c r="R76" s="89"/>
      <c r="S76" s="90"/>
      <c r="T76" s="91"/>
      <c r="U76" s="92"/>
      <c r="V76" s="90"/>
      <c r="W76" s="91"/>
      <c r="X76" s="92"/>
      <c r="Y76" s="90"/>
      <c r="Z76" s="91"/>
      <c r="AA76" s="92"/>
      <c r="AB76" s="90"/>
      <c r="AC76" s="91"/>
      <c r="AD76" s="92"/>
      <c r="AE76" s="90"/>
      <c r="AF76" s="91"/>
      <c r="AG76" s="92"/>
      <c r="AH76" s="90" t="s">
        <v>89</v>
      </c>
      <c r="AI76" s="91"/>
      <c r="AJ76" s="93"/>
      <c r="AK76" s="47"/>
      <c r="AL76" s="48"/>
      <c r="AM76" s="48"/>
    </row>
    <row r="77" spans="1:70" s="37" customFormat="1" ht="14.25" customHeight="1" x14ac:dyDescent="0.4">
      <c r="A77" s="85" t="s">
        <v>70</v>
      </c>
      <c r="B77" s="86"/>
      <c r="C77" s="86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8"/>
      <c r="R77" s="89"/>
      <c r="S77" s="90" t="s">
        <v>89</v>
      </c>
      <c r="T77" s="91"/>
      <c r="U77" s="92"/>
      <c r="V77" s="90" t="s">
        <v>89</v>
      </c>
      <c r="W77" s="91"/>
      <c r="X77" s="92"/>
      <c r="Y77" s="90" t="s">
        <v>89</v>
      </c>
      <c r="Z77" s="91"/>
      <c r="AA77" s="92"/>
      <c r="AB77" s="90" t="s">
        <v>89</v>
      </c>
      <c r="AC77" s="91"/>
      <c r="AD77" s="92"/>
      <c r="AE77" s="90" t="s">
        <v>89</v>
      </c>
      <c r="AF77" s="91"/>
      <c r="AG77" s="92"/>
      <c r="AH77" s="90" t="s">
        <v>89</v>
      </c>
      <c r="AI77" s="91"/>
      <c r="AJ77" s="93"/>
      <c r="AL77" s="49"/>
      <c r="AM77" s="49"/>
      <c r="AN77" s="47"/>
    </row>
    <row r="78" spans="1:70" s="37" customFormat="1" ht="14.25" customHeight="1" x14ac:dyDescent="0.4">
      <c r="A78" s="85" t="s">
        <v>71</v>
      </c>
      <c r="B78" s="86"/>
      <c r="C78" s="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89"/>
      <c r="S78" s="90" t="s">
        <v>89</v>
      </c>
      <c r="T78" s="91"/>
      <c r="U78" s="92"/>
      <c r="V78" s="90" t="s">
        <v>89</v>
      </c>
      <c r="W78" s="91"/>
      <c r="X78" s="92"/>
      <c r="Y78" s="90" t="s">
        <v>89</v>
      </c>
      <c r="Z78" s="91"/>
      <c r="AA78" s="92"/>
      <c r="AB78" s="90"/>
      <c r="AC78" s="91"/>
      <c r="AD78" s="92"/>
      <c r="AE78" s="90"/>
      <c r="AF78" s="91"/>
      <c r="AG78" s="92"/>
      <c r="AH78" s="90" t="s">
        <v>89</v>
      </c>
      <c r="AI78" s="91"/>
      <c r="AJ78" s="14"/>
      <c r="AN78" s="48"/>
    </row>
    <row r="79" spans="1:70" ht="14.25" customHeight="1" x14ac:dyDescent="0.4">
      <c r="A79" s="85" t="s">
        <v>72</v>
      </c>
      <c r="B79" s="86"/>
      <c r="C79" s="86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89"/>
      <c r="S79" s="90"/>
      <c r="T79" s="91"/>
      <c r="U79" s="92"/>
      <c r="V79" s="90"/>
      <c r="W79" s="91"/>
      <c r="X79" s="92"/>
      <c r="Y79" s="90"/>
      <c r="Z79" s="91"/>
      <c r="AA79" s="92"/>
      <c r="AB79" s="90"/>
      <c r="AC79" s="91"/>
      <c r="AD79" s="92"/>
      <c r="AE79" s="90"/>
      <c r="AF79" s="91"/>
      <c r="AG79" s="92"/>
      <c r="AH79" s="90" t="s">
        <v>89</v>
      </c>
      <c r="AI79" s="91"/>
      <c r="AJ79" s="94"/>
      <c r="AK79" s="37"/>
      <c r="AL79" s="37"/>
      <c r="AM79" s="37"/>
      <c r="AN79" s="49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</row>
    <row r="80" spans="1:70" ht="14.25" customHeight="1" x14ac:dyDescent="0.4">
      <c r="A80" s="85" t="s">
        <v>60</v>
      </c>
      <c r="B80" s="86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  <c r="R80" s="89"/>
      <c r="S80" s="90" t="s">
        <v>89</v>
      </c>
      <c r="T80" s="91"/>
      <c r="U80" s="92"/>
      <c r="V80" s="90" t="s">
        <v>89</v>
      </c>
      <c r="W80" s="91"/>
      <c r="X80" s="92"/>
      <c r="Y80" s="90" t="s">
        <v>89</v>
      </c>
      <c r="Z80" s="91"/>
      <c r="AA80" s="92"/>
      <c r="AB80" s="90"/>
      <c r="AC80" s="91"/>
      <c r="AD80" s="92"/>
      <c r="AE80" s="90"/>
      <c r="AF80" s="91"/>
      <c r="AG80" s="92"/>
      <c r="AH80" s="90"/>
      <c r="AI80" s="91"/>
      <c r="AJ80" s="94"/>
      <c r="AN80" s="37"/>
    </row>
    <row r="81" spans="1:40" ht="14.25" customHeight="1" x14ac:dyDescent="0.4">
      <c r="A81" s="85" t="s">
        <v>73</v>
      </c>
      <c r="B81" s="86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8"/>
      <c r="R81" s="89"/>
      <c r="S81" s="90"/>
      <c r="T81" s="91"/>
      <c r="U81" s="92"/>
      <c r="V81" s="90" t="s">
        <v>89</v>
      </c>
      <c r="W81" s="91"/>
      <c r="X81" s="92"/>
      <c r="Y81" s="90"/>
      <c r="Z81" s="91"/>
      <c r="AA81" s="92"/>
      <c r="AB81" s="90"/>
      <c r="AC81" s="91"/>
      <c r="AD81" s="92"/>
      <c r="AE81" s="90"/>
      <c r="AF81" s="91"/>
      <c r="AG81" s="92"/>
      <c r="AH81" s="90" t="s">
        <v>89</v>
      </c>
      <c r="AI81" s="91"/>
      <c r="AJ81" s="94"/>
      <c r="AN81" s="37"/>
    </row>
    <row r="82" spans="1:40" ht="14.25" customHeight="1" x14ac:dyDescent="0.4">
      <c r="A82" s="85" t="s">
        <v>91</v>
      </c>
      <c r="B82" s="86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  <c r="R82" s="89"/>
      <c r="S82" s="90"/>
      <c r="T82" s="91"/>
      <c r="U82" s="92"/>
      <c r="V82" s="90"/>
      <c r="W82" s="91"/>
      <c r="X82" s="92"/>
      <c r="Y82" s="90"/>
      <c r="Z82" s="91"/>
      <c r="AA82" s="92"/>
      <c r="AB82" s="90"/>
      <c r="AC82" s="91"/>
      <c r="AD82" s="92"/>
      <c r="AE82" s="90"/>
      <c r="AF82" s="91"/>
      <c r="AG82" s="92"/>
      <c r="AH82" s="90" t="s">
        <v>89</v>
      </c>
      <c r="AI82" s="91"/>
      <c r="AJ82" s="94"/>
    </row>
    <row r="83" spans="1:40" ht="14.25" customHeight="1" x14ac:dyDescent="0.4">
      <c r="A83" s="85" t="s">
        <v>75</v>
      </c>
      <c r="B83" s="86"/>
      <c r="C83" s="8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8"/>
      <c r="R83" s="89"/>
      <c r="S83" s="90"/>
      <c r="T83" s="91"/>
      <c r="U83" s="92"/>
      <c r="V83" s="90"/>
      <c r="W83" s="91"/>
      <c r="X83" s="92"/>
      <c r="Y83" s="90"/>
      <c r="Z83" s="91"/>
      <c r="AA83" s="92"/>
      <c r="AB83" s="90" t="s">
        <v>89</v>
      </c>
      <c r="AC83" s="91"/>
      <c r="AD83" s="92"/>
      <c r="AE83" s="90" t="s">
        <v>89</v>
      </c>
      <c r="AF83" s="91"/>
      <c r="AG83" s="92"/>
      <c r="AH83" s="90" t="s">
        <v>89</v>
      </c>
      <c r="AI83" s="91"/>
      <c r="AJ83" s="94"/>
    </row>
    <row r="84" spans="1:40" ht="13.9" customHeight="1" x14ac:dyDescent="0.4">
      <c r="A84" s="85" t="s">
        <v>76</v>
      </c>
      <c r="B84" s="86"/>
      <c r="C84" s="8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  <c r="R84" s="89"/>
      <c r="S84" s="90"/>
      <c r="T84" s="91"/>
      <c r="U84" s="92"/>
      <c r="V84" s="90"/>
      <c r="W84" s="91"/>
      <c r="X84" s="92"/>
      <c r="Y84" s="90"/>
      <c r="Z84" s="91"/>
      <c r="AA84" s="92"/>
      <c r="AB84" s="90"/>
      <c r="AC84" s="91"/>
      <c r="AD84" s="92"/>
      <c r="AE84" s="90"/>
      <c r="AF84" s="91"/>
      <c r="AG84" s="92"/>
      <c r="AH84" s="90" t="s">
        <v>89</v>
      </c>
      <c r="AI84" s="91"/>
      <c r="AJ84" s="94"/>
    </row>
    <row r="85" spans="1:40" ht="14.25" customHeight="1" x14ac:dyDescent="0.4">
      <c r="A85" s="85" t="s">
        <v>92</v>
      </c>
      <c r="B85" s="86"/>
      <c r="C85" s="86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8"/>
      <c r="R85" s="89"/>
      <c r="S85" s="90"/>
      <c r="T85" s="91"/>
      <c r="U85" s="92"/>
      <c r="V85" s="90"/>
      <c r="W85" s="91"/>
      <c r="X85" s="92"/>
      <c r="Y85" s="90"/>
      <c r="Z85" s="91"/>
      <c r="AA85" s="92"/>
      <c r="AB85" s="90"/>
      <c r="AC85" s="91"/>
      <c r="AD85" s="92"/>
      <c r="AE85" s="90"/>
      <c r="AF85" s="91"/>
      <c r="AG85" s="92"/>
      <c r="AH85" s="90" t="s">
        <v>89</v>
      </c>
      <c r="AI85" s="91"/>
      <c r="AJ85" s="94"/>
    </row>
    <row r="86" spans="1:40" ht="14.25" customHeight="1" x14ac:dyDescent="0.4">
      <c r="A86" s="85" t="s">
        <v>79</v>
      </c>
      <c r="B86" s="86"/>
      <c r="C86" s="86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  <c r="R86" s="89"/>
      <c r="S86" s="90"/>
      <c r="T86" s="91"/>
      <c r="U86" s="92"/>
      <c r="V86" s="90"/>
      <c r="W86" s="91"/>
      <c r="X86" s="92"/>
      <c r="Y86" s="90"/>
      <c r="Z86" s="91"/>
      <c r="AA86" s="92"/>
      <c r="AB86" s="90"/>
      <c r="AC86" s="91"/>
      <c r="AD86" s="92"/>
      <c r="AE86" s="90"/>
      <c r="AF86" s="91"/>
      <c r="AG86" s="92"/>
      <c r="AH86" s="90" t="s">
        <v>89</v>
      </c>
      <c r="AI86" s="91"/>
      <c r="AJ86" s="94"/>
    </row>
    <row r="87" spans="1:40" ht="14.25" customHeight="1" x14ac:dyDescent="0.4">
      <c r="A87" s="85" t="s">
        <v>93</v>
      </c>
      <c r="B87" s="86"/>
      <c r="C87" s="86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  <c r="R87" s="89"/>
      <c r="S87" s="90"/>
      <c r="T87" s="91"/>
      <c r="U87" s="92"/>
      <c r="V87" s="90"/>
      <c r="W87" s="91"/>
      <c r="X87" s="92"/>
      <c r="Y87" s="90"/>
      <c r="Z87" s="91"/>
      <c r="AA87" s="92"/>
      <c r="AB87" s="90"/>
      <c r="AC87" s="91"/>
      <c r="AD87" s="92"/>
      <c r="AE87" s="90"/>
      <c r="AF87" s="91"/>
      <c r="AG87" s="92"/>
      <c r="AH87" s="90" t="s">
        <v>89</v>
      </c>
      <c r="AI87" s="91"/>
      <c r="AJ87" s="59"/>
    </row>
    <row r="88" spans="1:40" ht="14.25" customHeight="1" x14ac:dyDescent="0.4">
      <c r="A88" s="85" t="s">
        <v>81</v>
      </c>
      <c r="B88" s="86"/>
      <c r="C88" s="86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8"/>
      <c r="R88" s="89"/>
      <c r="S88" s="90"/>
      <c r="T88" s="91"/>
      <c r="U88" s="92"/>
      <c r="V88" s="90"/>
      <c r="W88" s="91"/>
      <c r="X88" s="92"/>
      <c r="Y88" s="90"/>
      <c r="Z88" s="91"/>
      <c r="AA88" s="92"/>
      <c r="AB88" s="90"/>
      <c r="AC88" s="91"/>
      <c r="AD88" s="92"/>
      <c r="AE88" s="90"/>
      <c r="AF88" s="91"/>
      <c r="AG88" s="92"/>
      <c r="AH88" s="90" t="s">
        <v>89</v>
      </c>
      <c r="AI88" s="91"/>
      <c r="AJ88" s="59"/>
    </row>
    <row r="89" spans="1:40" ht="14.25" customHeight="1" x14ac:dyDescent="0.4">
      <c r="A89" s="85" t="s">
        <v>82</v>
      </c>
      <c r="B89" s="86"/>
      <c r="C89" s="86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8"/>
      <c r="R89" s="89"/>
      <c r="S89" s="90"/>
      <c r="T89" s="91"/>
      <c r="U89" s="92"/>
      <c r="V89" s="90"/>
      <c r="W89" s="91"/>
      <c r="X89" s="92"/>
      <c r="Y89" s="90"/>
      <c r="Z89" s="91"/>
      <c r="AA89" s="92"/>
      <c r="AB89" s="90"/>
      <c r="AC89" s="91"/>
      <c r="AD89" s="92"/>
      <c r="AE89" s="90" t="s">
        <v>94</v>
      </c>
      <c r="AF89" s="91"/>
      <c r="AG89" s="92"/>
      <c r="AH89" s="90" t="s">
        <v>89</v>
      </c>
      <c r="AI89" s="91"/>
      <c r="AJ89" s="59"/>
    </row>
    <row r="90" spans="1:40" ht="14.25" customHeight="1" x14ac:dyDescent="0.4">
      <c r="A90" s="85" t="s">
        <v>83</v>
      </c>
      <c r="B90" s="86"/>
      <c r="C90" s="86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8"/>
      <c r="R90" s="89"/>
      <c r="S90" s="90"/>
      <c r="T90" s="91"/>
      <c r="U90" s="92"/>
      <c r="V90" s="90"/>
      <c r="W90" s="91"/>
      <c r="X90" s="92"/>
      <c r="Y90" s="90"/>
      <c r="Z90" s="91"/>
      <c r="AA90" s="92"/>
      <c r="AB90" s="90"/>
      <c r="AC90" s="91"/>
      <c r="AD90" s="92"/>
      <c r="AE90" s="90"/>
      <c r="AF90" s="91"/>
      <c r="AG90" s="92"/>
      <c r="AH90" s="90" t="s">
        <v>89</v>
      </c>
      <c r="AI90" s="91"/>
      <c r="AJ90" s="59"/>
    </row>
    <row r="91" spans="1:40" ht="14.25" customHeight="1" x14ac:dyDescent="0.4">
      <c r="A91" s="85" t="s">
        <v>84</v>
      </c>
      <c r="B91" s="86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  <c r="R91" s="89"/>
      <c r="S91" s="90"/>
      <c r="T91" s="91"/>
      <c r="U91" s="92"/>
      <c r="V91" s="90"/>
      <c r="W91" s="91"/>
      <c r="X91" s="92"/>
      <c r="Y91" s="90"/>
      <c r="Z91" s="91"/>
      <c r="AA91" s="92"/>
      <c r="AB91" s="90"/>
      <c r="AC91" s="91"/>
      <c r="AD91" s="92"/>
      <c r="AE91" s="90"/>
      <c r="AF91" s="91"/>
      <c r="AG91" s="92"/>
      <c r="AH91" s="90" t="s">
        <v>89</v>
      </c>
      <c r="AI91" s="91"/>
      <c r="AJ91" s="59"/>
    </row>
    <row r="92" spans="1:40" ht="14.25" customHeight="1" x14ac:dyDescent="0.4">
      <c r="A92" s="85" t="s">
        <v>95</v>
      </c>
      <c r="B92" s="86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  <c r="R92" s="89"/>
      <c r="S92" s="90"/>
      <c r="T92" s="91"/>
      <c r="U92" s="92"/>
      <c r="V92" s="90"/>
      <c r="W92" s="91"/>
      <c r="X92" s="92"/>
      <c r="Y92" s="90"/>
      <c r="Z92" s="91"/>
      <c r="AA92" s="92"/>
      <c r="AB92" s="90"/>
      <c r="AC92" s="91"/>
      <c r="AD92" s="92"/>
      <c r="AE92" s="90"/>
      <c r="AF92" s="91"/>
      <c r="AG92" s="92"/>
      <c r="AH92" s="90" t="s">
        <v>89</v>
      </c>
      <c r="AI92" s="91"/>
      <c r="AJ92" s="59"/>
    </row>
    <row r="93" spans="1:40" ht="14.25" customHeight="1" x14ac:dyDescent="0.4">
      <c r="A93" s="95" t="s">
        <v>86</v>
      </c>
      <c r="B93" s="96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8"/>
      <c r="R93" s="99"/>
      <c r="S93" s="100"/>
      <c r="T93" s="101"/>
      <c r="U93" s="102"/>
      <c r="V93" s="100"/>
      <c r="W93" s="101"/>
      <c r="X93" s="102"/>
      <c r="Y93" s="100"/>
      <c r="Z93" s="101"/>
      <c r="AA93" s="102"/>
      <c r="AB93" s="100"/>
      <c r="AC93" s="101"/>
      <c r="AD93" s="102"/>
      <c r="AE93" s="100"/>
      <c r="AF93" s="101"/>
      <c r="AG93" s="102"/>
      <c r="AH93" s="100" t="s">
        <v>89</v>
      </c>
      <c r="AI93" s="101"/>
      <c r="AJ93" s="59"/>
    </row>
    <row r="94" spans="1:40" ht="14.25" customHeight="1" x14ac:dyDescent="0.4">
      <c r="A94" s="103" t="s">
        <v>96</v>
      </c>
      <c r="B94" s="104"/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7"/>
      <c r="S94" s="108"/>
      <c r="T94" s="109"/>
      <c r="U94" s="110"/>
      <c r="V94" s="108"/>
      <c r="W94" s="109"/>
      <c r="X94" s="110"/>
      <c r="Y94" s="108"/>
      <c r="Z94" s="109"/>
      <c r="AA94" s="110"/>
      <c r="AB94" s="108"/>
      <c r="AC94" s="109"/>
      <c r="AD94" s="110"/>
      <c r="AE94" s="108"/>
      <c r="AF94" s="109"/>
      <c r="AG94" s="110"/>
      <c r="AH94" s="108"/>
      <c r="AI94" s="109"/>
      <c r="AJ94" s="59"/>
    </row>
    <row r="95" spans="1:40" ht="20.25" customHeight="1" x14ac:dyDescent="0.4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</row>
    <row r="97" spans="1:36" ht="20.25" customHeight="1" x14ac:dyDescent="0.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2026-02-03T04:47:51Z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