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45" windowWidth="15480" windowHeight="9015" activeTab="0"/>
  </bookViews>
  <sheets>
    <sheet name="開始・変更届" sheetId="1" r:id="rId1"/>
  </sheets>
  <definedNames>
    <definedName name="_xlnm.Print_Area" localSheetId="0">'開始・変更届'!$A$1:$AJ$74</definedName>
  </definedNames>
  <calcPr fullCalcOnLoad="1"/>
</workbook>
</file>

<file path=xl/sharedStrings.xml><?xml version="1.0" encoding="utf-8"?>
<sst xmlns="http://schemas.openxmlformats.org/spreadsheetml/2006/main" count="113" uniqueCount="68">
  <si>
    <t>年</t>
  </si>
  <si>
    <t>主たる事務所
の所在地</t>
  </si>
  <si>
    <t>障害福祉サービス事業</t>
  </si>
  <si>
    <t>地域活動支援センターを経営する事業</t>
  </si>
  <si>
    <t>福祉ホームを経営する事業</t>
  </si>
  <si>
    <t>条例、定款、その他の基本約款</t>
  </si>
  <si>
    <t>職員の定数及び職務の内容</t>
  </si>
  <si>
    <t>主な職員の氏名及び経歴</t>
  </si>
  <si>
    <t>事業を行う区域</t>
  </si>
  <si>
    <t>種類</t>
  </si>
  <si>
    <t>施設名称</t>
  </si>
  <si>
    <t>所在地</t>
  </si>
  <si>
    <t>利用定員</t>
  </si>
  <si>
    <t>名</t>
  </si>
  <si>
    <t>事業開始の予定年月日</t>
  </si>
  <si>
    <t>月</t>
  </si>
  <si>
    <t>（様式第７号）</t>
  </si>
  <si>
    <t>居宅介護</t>
  </si>
  <si>
    <t>重度訪問介護</t>
  </si>
  <si>
    <t>同行援護</t>
  </si>
  <si>
    <t>行動援護</t>
  </si>
  <si>
    <t>療養介護</t>
  </si>
  <si>
    <t>・</t>
  </si>
  <si>
    <t>宿泊型自立訓練</t>
  </si>
  <si>
    <t>短期入所</t>
  </si>
  <si>
    <t>移動支援</t>
  </si>
  <si>
    <t>地域移行支援</t>
  </si>
  <si>
    <t>計画相談支援</t>
  </si>
  <si>
    <t>重度障害者等包括支援　</t>
  </si>
  <si>
    <t>福祉ホーム</t>
  </si>
  <si>
    <t>経営者氏名（法人名称）</t>
  </si>
  <si>
    <t>住所（主たる事務所の所在地）</t>
  </si>
  <si>
    <t>添付書類のとおり</t>
  </si>
  <si>
    <t>日</t>
  </si>
  <si>
    <t>開始・変更する事業の種類</t>
  </si>
  <si>
    <t>法人名称</t>
  </si>
  <si>
    <t>代表者の
職名・氏名</t>
  </si>
  <si>
    <t>事業所・施設の名称</t>
  </si>
  <si>
    <t>事業所・施設の所在地</t>
  </si>
  <si>
    <t>生活介護</t>
  </si>
  <si>
    <t>自立訓練(機能訓練)</t>
  </si>
  <si>
    <t>自立訓練(生活訓練)</t>
  </si>
  <si>
    <t>就労移行支援</t>
  </si>
  <si>
    <t>就労継続支援A型</t>
  </si>
  <si>
    <t>就労継続支援B型</t>
  </si>
  <si>
    <t>共同生活援助</t>
  </si>
  <si>
    <t>施設入所支援</t>
  </si>
  <si>
    <t>地域定着支援</t>
  </si>
  <si>
    <r>
      <t xml:space="preserve">事業の用に供する
施設の名称、
種類、所在地及び
利用定員
</t>
    </r>
    <r>
      <rPr>
        <sz val="8"/>
        <rFont val="ＭＳ Ｐ明朝"/>
        <family val="1"/>
      </rPr>
      <t>（※右欄「種類」に
記載のある事業
のみ記入）</t>
    </r>
  </si>
  <si>
    <t>障害福祉サービス事業等開始・変更届出書</t>
  </si>
  <si>
    <t>障害者の日常生活及び社会生活を総合的に支援するための法律第７９条第２項の規定により、障害福祉サービス事業等を</t>
  </si>
  <si>
    <t>開始しますので上記のとおり届け出ます。</t>
  </si>
  <si>
    <t>障害者の日常生活及び社会生活を総合的に支援するための法律第７９条第２項の規定により、届け出た事項を変更しました</t>
  </si>
  <si>
    <t>ので同条第３項の規定より上記のとおり届け出ます。</t>
  </si>
  <si>
    <t>一</t>
  </si>
  <si>
    <t>二</t>
  </si>
  <si>
    <t>一般相談支援事業及び特定相談支援事業</t>
  </si>
  <si>
    <t>三</t>
  </si>
  <si>
    <t>移動支援事業</t>
  </si>
  <si>
    <t>四</t>
  </si>
  <si>
    <t>五</t>
  </si>
  <si>
    <r>
      <t>地域活動支援</t>
    </r>
    <r>
      <rPr>
        <sz val="8"/>
        <rFont val="ＭＳ Ｐ明朝"/>
        <family val="1"/>
      </rPr>
      <t>センターⅠ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</si>
  <si>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センターⅡ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</si>
  <si>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センターⅢ</t>
    </r>
    <r>
      <rPr>
        <sz val="9"/>
        <rFont val="ＭＳ Ｐ明朝"/>
        <family val="1"/>
      </rPr>
      <t>型</t>
    </r>
  </si>
  <si>
    <t>就労定着支援</t>
  </si>
  <si>
    <t>自立生活援助</t>
  </si>
  <si>
    <t>令和</t>
  </si>
  <si>
    <t>（宛先）　東大阪市長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</si>
</sst>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49" fontId="22" fillId="24" borderId="0" xfId="0" applyNumberFormat="1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4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4" xfId="0" applyFont="1" applyBorder="1" applyAlignment="1">
      <alignment horizontal="distributed" vertical="center" wrapText="1"/>
    </xf>
    <xf numFmtId="0" fontId="22" fillId="0" borderId="25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26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distributed" vertical="center" wrapText="1"/>
    </xf>
    <xf numFmtId="0" fontId="21" fillId="0" borderId="28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 wrapText="1"/>
    </xf>
    <xf numFmtId="0" fontId="21" fillId="0" borderId="29" xfId="0" applyFont="1" applyBorder="1" applyAlignment="1">
      <alignment horizontal="distributed" vertical="center" wrapText="1"/>
    </xf>
    <xf numFmtId="0" fontId="22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3" fillId="0" borderId="12" xfId="0" applyFont="1" applyBorder="1" applyAlignment="1">
      <alignment vertical="center" wrapText="1"/>
    </xf>
    <xf numFmtId="0" fontId="24" fillId="0" borderId="30" xfId="0" applyFont="1" applyBorder="1" applyAlignment="1">
      <alignment horizontal="distributed" vertical="center" indent="5"/>
    </xf>
    <xf numFmtId="0" fontId="24" fillId="0" borderId="13" xfId="0" applyFont="1" applyBorder="1" applyAlignment="1">
      <alignment horizontal="distributed" vertical="center" indent="5"/>
    </xf>
    <xf numFmtId="0" fontId="24" fillId="0" borderId="18" xfId="0" applyFont="1" applyBorder="1" applyAlignment="1">
      <alignment horizontal="distributed" vertical="center" indent="5"/>
    </xf>
    <xf numFmtId="0" fontId="24" fillId="0" borderId="31" xfId="0" applyFont="1" applyBorder="1" applyAlignment="1">
      <alignment horizontal="distributed" vertical="center" indent="5"/>
    </xf>
    <xf numFmtId="0" fontId="24" fillId="0" borderId="0" xfId="0" applyFont="1" applyBorder="1" applyAlignment="1">
      <alignment horizontal="distributed" vertical="center" indent="5"/>
    </xf>
    <xf numFmtId="0" fontId="24" fillId="0" borderId="17" xfId="0" applyFont="1" applyBorder="1" applyAlignment="1">
      <alignment horizontal="distributed" vertical="center" indent="5"/>
    </xf>
    <xf numFmtId="0" fontId="24" fillId="0" borderId="32" xfId="0" applyFont="1" applyBorder="1" applyAlignment="1">
      <alignment horizontal="distributed" vertical="center" indent="5"/>
    </xf>
    <xf numFmtId="0" fontId="24" fillId="0" borderId="10" xfId="0" applyFont="1" applyBorder="1" applyAlignment="1">
      <alignment horizontal="distributed" vertical="center" indent="5"/>
    </xf>
    <xf numFmtId="0" fontId="24" fillId="0" borderId="14" xfId="0" applyFont="1" applyBorder="1" applyAlignment="1">
      <alignment horizontal="distributed" vertical="center" indent="5"/>
    </xf>
    <xf numFmtId="49" fontId="22" fillId="0" borderId="0" xfId="0" applyNumberFormat="1" applyFont="1" applyBorder="1" applyAlignment="1">
      <alignment horizontal="distributed" vertical="center"/>
    </xf>
    <xf numFmtId="0" fontId="22" fillId="24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distributed" vertical="center" shrinkToFit="1"/>
    </xf>
    <xf numFmtId="0" fontId="22" fillId="24" borderId="0" xfId="0" applyFont="1" applyFill="1" applyBorder="1" applyAlignment="1">
      <alignment horizontal="distributed" vertical="center"/>
    </xf>
    <xf numFmtId="0" fontId="21" fillId="0" borderId="2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0" borderId="28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6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9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0" y="0"/>
          <a:ext cx="1352550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524250" y="0"/>
          <a:ext cx="1952625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524250" y="0"/>
          <a:ext cx="1952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276225" y="0"/>
          <a:ext cx="24574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3743325" y="0"/>
          <a:ext cx="21336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1" customWidth="1"/>
    <col min="37" max="16384" width="9.00390625" style="1" customWidth="1"/>
  </cols>
  <sheetData>
    <row r="1" spans="1:36" ht="19.5" customHeight="1" thickBo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</row>
    <row r="2" spans="1:36" ht="24.75" customHeight="1">
      <c r="A2" s="79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1"/>
    </row>
    <row r="3" spans="1:38" ht="24.75" customHeight="1">
      <c r="A3" s="82" t="s">
        <v>37</v>
      </c>
      <c r="B3" s="83"/>
      <c r="C3" s="83"/>
      <c r="D3" s="83"/>
      <c r="E3" s="83"/>
      <c r="F3" s="83"/>
      <c r="G3" s="83"/>
      <c r="H3" s="83"/>
      <c r="I3" s="84"/>
      <c r="J3" s="2"/>
      <c r="K3" s="85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23"/>
      <c r="AK3" s="3"/>
      <c r="AL3" s="3"/>
    </row>
    <row r="4" spans="1:36" ht="24.75" customHeight="1">
      <c r="A4" s="45" t="s">
        <v>38</v>
      </c>
      <c r="B4" s="63"/>
      <c r="C4" s="63"/>
      <c r="D4" s="63"/>
      <c r="E4" s="63"/>
      <c r="F4" s="63"/>
      <c r="G4" s="63"/>
      <c r="H4" s="63"/>
      <c r="I4" s="64"/>
      <c r="J4" s="4"/>
      <c r="K4" s="65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24"/>
    </row>
    <row r="5" spans="1:36" ht="3.75" customHeight="1">
      <c r="A5" s="87" t="s">
        <v>34</v>
      </c>
      <c r="B5" s="62"/>
      <c r="C5" s="62"/>
      <c r="D5" s="62"/>
      <c r="E5" s="62"/>
      <c r="F5" s="62"/>
      <c r="G5" s="62"/>
      <c r="H5" s="62"/>
      <c r="I5" s="88"/>
      <c r="J5" s="6"/>
      <c r="K5" s="6"/>
      <c r="L5" s="6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6"/>
    </row>
    <row r="6" spans="1:38" ht="13.5" customHeight="1">
      <c r="A6" s="89"/>
      <c r="B6" s="62"/>
      <c r="C6" s="62"/>
      <c r="D6" s="62"/>
      <c r="E6" s="62"/>
      <c r="F6" s="62"/>
      <c r="G6" s="62"/>
      <c r="H6" s="62"/>
      <c r="I6" s="88"/>
      <c r="J6" s="3"/>
      <c r="K6" s="7" t="s">
        <v>54</v>
      </c>
      <c r="L6" s="7" t="s">
        <v>2</v>
      </c>
      <c r="M6" s="7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6"/>
      <c r="AK6" s="3"/>
      <c r="AL6" s="3"/>
    </row>
    <row r="7" spans="1:38" ht="4.5" customHeight="1">
      <c r="A7" s="89"/>
      <c r="B7" s="62"/>
      <c r="C7" s="62"/>
      <c r="D7" s="62"/>
      <c r="E7" s="62"/>
      <c r="F7" s="62"/>
      <c r="G7" s="62"/>
      <c r="H7" s="62"/>
      <c r="I7" s="88"/>
      <c r="J7" s="6"/>
      <c r="K7" s="6"/>
      <c r="L7" s="6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6"/>
      <c r="AK7" s="3"/>
      <c r="AL7" s="3"/>
    </row>
    <row r="8" spans="1:38" ht="13.5" customHeight="1">
      <c r="A8" s="89"/>
      <c r="B8" s="62"/>
      <c r="C8" s="62"/>
      <c r="D8" s="62"/>
      <c r="E8" s="62"/>
      <c r="F8" s="62"/>
      <c r="G8" s="62"/>
      <c r="H8" s="62"/>
      <c r="I8" s="88"/>
      <c r="J8" s="6"/>
      <c r="K8" s="6"/>
      <c r="L8" s="6"/>
      <c r="M8" s="44" t="s">
        <v>17</v>
      </c>
      <c r="N8" s="44"/>
      <c r="O8" s="44"/>
      <c r="P8" s="9" t="s">
        <v>22</v>
      </c>
      <c r="Q8" s="44" t="s">
        <v>18</v>
      </c>
      <c r="R8" s="44"/>
      <c r="S8" s="44"/>
      <c r="T8" s="44"/>
      <c r="U8" s="9" t="s">
        <v>22</v>
      </c>
      <c r="V8" s="44" t="s">
        <v>19</v>
      </c>
      <c r="W8" s="44"/>
      <c r="X8" s="44"/>
      <c r="Y8" s="9" t="s">
        <v>22</v>
      </c>
      <c r="Z8" s="44" t="s">
        <v>20</v>
      </c>
      <c r="AA8" s="44"/>
      <c r="AB8" s="44"/>
      <c r="AC8" s="9" t="s">
        <v>22</v>
      </c>
      <c r="AD8" s="77" t="s">
        <v>28</v>
      </c>
      <c r="AE8" s="77"/>
      <c r="AF8" s="77"/>
      <c r="AG8" s="77"/>
      <c r="AH8" s="77"/>
      <c r="AI8" s="77"/>
      <c r="AJ8" s="26"/>
      <c r="AK8" s="6"/>
      <c r="AL8" s="3"/>
    </row>
    <row r="9" spans="1:38" ht="4.5" customHeight="1">
      <c r="A9" s="89"/>
      <c r="B9" s="62"/>
      <c r="C9" s="62"/>
      <c r="D9" s="62"/>
      <c r="E9" s="62"/>
      <c r="F9" s="62"/>
      <c r="G9" s="62"/>
      <c r="H9" s="62"/>
      <c r="I9" s="88"/>
      <c r="J9" s="6"/>
      <c r="K9" s="6"/>
      <c r="L9" s="6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6"/>
      <c r="AK9" s="3"/>
      <c r="AL9" s="3"/>
    </row>
    <row r="10" spans="1:38" ht="13.5" customHeight="1">
      <c r="A10" s="89"/>
      <c r="B10" s="62"/>
      <c r="C10" s="62"/>
      <c r="D10" s="62"/>
      <c r="E10" s="62"/>
      <c r="F10" s="62"/>
      <c r="G10" s="62"/>
      <c r="H10" s="62"/>
      <c r="I10" s="88"/>
      <c r="J10" s="6"/>
      <c r="K10" s="6"/>
      <c r="L10" s="6"/>
      <c r="M10" s="44" t="s">
        <v>21</v>
      </c>
      <c r="N10" s="44"/>
      <c r="O10" s="44"/>
      <c r="P10" s="9" t="s">
        <v>22</v>
      </c>
      <c r="Q10" s="44" t="s">
        <v>39</v>
      </c>
      <c r="R10" s="44"/>
      <c r="S10" s="44"/>
      <c r="T10" s="9" t="s">
        <v>22</v>
      </c>
      <c r="U10" s="44" t="s">
        <v>40</v>
      </c>
      <c r="V10" s="44"/>
      <c r="W10" s="44"/>
      <c r="X10" s="44"/>
      <c r="Y10" s="44"/>
      <c r="Z10" s="44"/>
      <c r="AA10" s="9" t="s">
        <v>22</v>
      </c>
      <c r="AB10" s="44" t="s">
        <v>41</v>
      </c>
      <c r="AC10" s="44"/>
      <c r="AD10" s="44"/>
      <c r="AE10" s="44"/>
      <c r="AF10" s="44"/>
      <c r="AG10" s="44"/>
      <c r="AH10" s="6"/>
      <c r="AI10" s="6"/>
      <c r="AJ10" s="26"/>
      <c r="AK10" s="6"/>
      <c r="AL10" s="3"/>
    </row>
    <row r="11" spans="1:38" ht="4.5" customHeight="1">
      <c r="A11" s="89"/>
      <c r="B11" s="62"/>
      <c r="C11" s="62"/>
      <c r="D11" s="62"/>
      <c r="E11" s="62"/>
      <c r="F11" s="62"/>
      <c r="G11" s="62"/>
      <c r="H11" s="62"/>
      <c r="I11" s="88"/>
      <c r="J11" s="6"/>
      <c r="K11" s="6"/>
      <c r="L11" s="6"/>
      <c r="M11" s="7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6"/>
      <c r="AK11" s="3"/>
      <c r="AL11" s="3"/>
    </row>
    <row r="12" spans="1:38" ht="13.5" customHeight="1">
      <c r="A12" s="89"/>
      <c r="B12" s="62"/>
      <c r="C12" s="62"/>
      <c r="D12" s="62"/>
      <c r="E12" s="62"/>
      <c r="F12" s="62"/>
      <c r="G12" s="62"/>
      <c r="H12" s="62"/>
      <c r="I12" s="88"/>
      <c r="J12" s="6"/>
      <c r="K12" s="6"/>
      <c r="L12" s="6"/>
      <c r="M12" s="44" t="s">
        <v>23</v>
      </c>
      <c r="N12" s="44"/>
      <c r="O12" s="44"/>
      <c r="P12" s="44"/>
      <c r="Q12" s="44"/>
      <c r="R12" s="9" t="s">
        <v>22</v>
      </c>
      <c r="S12" s="44" t="s">
        <v>42</v>
      </c>
      <c r="T12" s="44"/>
      <c r="U12" s="44"/>
      <c r="V12" s="44"/>
      <c r="W12" s="9" t="s">
        <v>22</v>
      </c>
      <c r="X12" s="44" t="s">
        <v>43</v>
      </c>
      <c r="Y12" s="44"/>
      <c r="Z12" s="44"/>
      <c r="AA12" s="44"/>
      <c r="AB12" s="44"/>
      <c r="AC12" s="9" t="s">
        <v>22</v>
      </c>
      <c r="AD12" s="44" t="s">
        <v>44</v>
      </c>
      <c r="AE12" s="44"/>
      <c r="AF12" s="44"/>
      <c r="AG12" s="44"/>
      <c r="AH12" s="44"/>
      <c r="AI12" s="6"/>
      <c r="AJ12" s="26"/>
      <c r="AK12" s="6"/>
      <c r="AL12" s="3"/>
    </row>
    <row r="13" spans="1:38" ht="4.5" customHeight="1">
      <c r="A13" s="89"/>
      <c r="B13" s="62"/>
      <c r="C13" s="62"/>
      <c r="D13" s="62"/>
      <c r="E13" s="62"/>
      <c r="F13" s="62"/>
      <c r="G13" s="62"/>
      <c r="H13" s="62"/>
      <c r="I13" s="88"/>
      <c r="J13" s="6"/>
      <c r="K13" s="6"/>
      <c r="L13" s="6"/>
      <c r="M13" s="7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6"/>
      <c r="AK13" s="3"/>
      <c r="AL13" s="3"/>
    </row>
    <row r="14" spans="1:38" ht="15" customHeight="1">
      <c r="A14" s="89"/>
      <c r="B14" s="62"/>
      <c r="C14" s="62"/>
      <c r="D14" s="62"/>
      <c r="E14" s="62"/>
      <c r="F14" s="62"/>
      <c r="G14" s="62"/>
      <c r="H14" s="62"/>
      <c r="I14" s="88"/>
      <c r="J14" s="6"/>
      <c r="K14" s="6"/>
      <c r="L14" s="6"/>
      <c r="M14" s="76" t="s">
        <v>64</v>
      </c>
      <c r="N14" s="76"/>
      <c r="O14" s="76"/>
      <c r="P14" s="76"/>
      <c r="Q14" s="34" t="s">
        <v>22</v>
      </c>
      <c r="R14" s="35" t="s">
        <v>65</v>
      </c>
      <c r="S14" s="35"/>
      <c r="T14" s="35"/>
      <c r="U14" s="35"/>
      <c r="V14" s="34" t="s">
        <v>22</v>
      </c>
      <c r="W14" s="35" t="s">
        <v>24</v>
      </c>
      <c r="X14" s="35"/>
      <c r="Y14" s="35"/>
      <c r="Z14" s="34" t="s">
        <v>22</v>
      </c>
      <c r="AA14" s="78" t="s">
        <v>45</v>
      </c>
      <c r="AB14" s="78"/>
      <c r="AC14" s="78"/>
      <c r="AD14" s="78"/>
      <c r="AE14" s="34" t="s">
        <v>22</v>
      </c>
      <c r="AF14" s="78" t="s">
        <v>46</v>
      </c>
      <c r="AG14" s="78"/>
      <c r="AH14" s="78"/>
      <c r="AI14" s="78"/>
      <c r="AJ14" s="26"/>
      <c r="AK14" s="6"/>
      <c r="AL14" s="3"/>
    </row>
    <row r="15" spans="1:38" ht="4.5" customHeight="1">
      <c r="A15" s="89"/>
      <c r="B15" s="62"/>
      <c r="C15" s="62"/>
      <c r="D15" s="62"/>
      <c r="E15" s="62"/>
      <c r="F15" s="62"/>
      <c r="G15" s="62"/>
      <c r="H15" s="62"/>
      <c r="I15" s="88"/>
      <c r="J15" s="6"/>
      <c r="K15" s="6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6"/>
      <c r="AK15" s="3"/>
      <c r="AL15" s="3"/>
    </row>
    <row r="16" spans="1:38" ht="13.5" customHeight="1">
      <c r="A16" s="89"/>
      <c r="B16" s="62"/>
      <c r="C16" s="62"/>
      <c r="D16" s="62"/>
      <c r="E16" s="62"/>
      <c r="F16" s="62"/>
      <c r="G16" s="62"/>
      <c r="H16" s="62"/>
      <c r="I16" s="88"/>
      <c r="J16" s="6"/>
      <c r="K16" s="7" t="s">
        <v>55</v>
      </c>
      <c r="L16" s="7" t="s">
        <v>56</v>
      </c>
      <c r="M16" s="7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6"/>
      <c r="AK16" s="3"/>
      <c r="AL16" s="3"/>
    </row>
    <row r="17" spans="1:38" ht="4.5" customHeight="1">
      <c r="A17" s="89"/>
      <c r="B17" s="62"/>
      <c r="C17" s="62"/>
      <c r="D17" s="62"/>
      <c r="E17" s="62"/>
      <c r="F17" s="62"/>
      <c r="G17" s="62"/>
      <c r="H17" s="62"/>
      <c r="I17" s="88"/>
      <c r="J17" s="6"/>
      <c r="K17" s="6"/>
      <c r="L17" s="6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6"/>
      <c r="AK17" s="3"/>
      <c r="AL17" s="3"/>
    </row>
    <row r="18" spans="1:38" ht="12.75" customHeight="1">
      <c r="A18" s="89"/>
      <c r="B18" s="62"/>
      <c r="C18" s="62"/>
      <c r="D18" s="62"/>
      <c r="E18" s="62"/>
      <c r="F18" s="62"/>
      <c r="G18" s="62"/>
      <c r="H18" s="62"/>
      <c r="I18" s="88"/>
      <c r="J18" s="6"/>
      <c r="K18" s="6"/>
      <c r="L18" s="6"/>
      <c r="M18" s="44" t="s">
        <v>26</v>
      </c>
      <c r="N18" s="62"/>
      <c r="O18" s="62"/>
      <c r="P18" s="62"/>
      <c r="Q18" s="9" t="s">
        <v>22</v>
      </c>
      <c r="R18" s="44" t="s">
        <v>47</v>
      </c>
      <c r="S18" s="44"/>
      <c r="T18" s="44"/>
      <c r="U18" s="44"/>
      <c r="V18" s="9" t="s">
        <v>22</v>
      </c>
      <c r="W18" s="44" t="s">
        <v>27</v>
      </c>
      <c r="X18" s="44"/>
      <c r="Y18" s="44"/>
      <c r="Z18" s="44"/>
      <c r="AA18" s="6"/>
      <c r="AB18" s="6"/>
      <c r="AC18" s="6"/>
      <c r="AD18" s="6"/>
      <c r="AE18" s="6"/>
      <c r="AF18" s="6"/>
      <c r="AG18" s="6"/>
      <c r="AH18" s="6"/>
      <c r="AI18" s="6"/>
      <c r="AJ18" s="26"/>
      <c r="AK18" s="6"/>
      <c r="AL18" s="3"/>
    </row>
    <row r="19" spans="1:38" ht="3.75" customHeight="1">
      <c r="A19" s="89"/>
      <c r="B19" s="62"/>
      <c r="C19" s="62"/>
      <c r="D19" s="62"/>
      <c r="E19" s="62"/>
      <c r="F19" s="62"/>
      <c r="G19" s="62"/>
      <c r="H19" s="62"/>
      <c r="I19" s="88"/>
      <c r="J19" s="6"/>
      <c r="K19" s="6"/>
      <c r="L19" s="6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6"/>
      <c r="AK19" s="3"/>
      <c r="AL19" s="3"/>
    </row>
    <row r="20" spans="1:38" ht="13.5" customHeight="1">
      <c r="A20" s="89"/>
      <c r="B20" s="62"/>
      <c r="C20" s="62"/>
      <c r="D20" s="62"/>
      <c r="E20" s="62"/>
      <c r="F20" s="62"/>
      <c r="G20" s="62"/>
      <c r="H20" s="62"/>
      <c r="I20" s="88"/>
      <c r="J20" s="6"/>
      <c r="K20" s="6" t="s">
        <v>57</v>
      </c>
      <c r="L20" s="6" t="s">
        <v>58</v>
      </c>
      <c r="M20" s="6"/>
      <c r="N20" s="3"/>
      <c r="O20" s="3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6"/>
      <c r="AJ20" s="26"/>
      <c r="AK20" s="3"/>
      <c r="AL20" s="3"/>
    </row>
    <row r="21" spans="1:38" ht="3.75" customHeight="1">
      <c r="A21" s="89"/>
      <c r="B21" s="62"/>
      <c r="C21" s="62"/>
      <c r="D21" s="62"/>
      <c r="E21" s="62"/>
      <c r="F21" s="62"/>
      <c r="G21" s="62"/>
      <c r="H21" s="62"/>
      <c r="I21" s="88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6"/>
      <c r="AK21" s="3"/>
      <c r="AL21" s="3"/>
    </row>
    <row r="22" spans="1:38" ht="13.5" customHeight="1">
      <c r="A22" s="89"/>
      <c r="B22" s="62"/>
      <c r="C22" s="62"/>
      <c r="D22" s="62"/>
      <c r="E22" s="62"/>
      <c r="F22" s="62"/>
      <c r="G22" s="62"/>
      <c r="H22" s="62"/>
      <c r="I22" s="88"/>
      <c r="J22" s="6"/>
      <c r="K22" s="6"/>
      <c r="L22" s="6"/>
      <c r="M22" s="44" t="s">
        <v>25</v>
      </c>
      <c r="N22" s="44"/>
      <c r="O22" s="44"/>
      <c r="P22" s="9"/>
      <c r="Q22" s="44"/>
      <c r="R22" s="44"/>
      <c r="S22" s="44"/>
      <c r="T22" s="44"/>
      <c r="U22" s="9"/>
      <c r="V22" s="44"/>
      <c r="W22" s="44"/>
      <c r="X22" s="44"/>
      <c r="Y22" s="44"/>
      <c r="Z22" s="9"/>
      <c r="AA22" s="75"/>
      <c r="AB22" s="75"/>
      <c r="AC22" s="75"/>
      <c r="AD22" s="75"/>
      <c r="AE22" s="75"/>
      <c r="AF22" s="6"/>
      <c r="AG22" s="6"/>
      <c r="AH22" s="6"/>
      <c r="AI22" s="6"/>
      <c r="AJ22" s="26"/>
      <c r="AK22" s="6"/>
      <c r="AL22" s="3"/>
    </row>
    <row r="23" spans="1:38" ht="4.5" customHeight="1">
      <c r="A23" s="89"/>
      <c r="B23" s="62"/>
      <c r="C23" s="62"/>
      <c r="D23" s="62"/>
      <c r="E23" s="62"/>
      <c r="F23" s="62"/>
      <c r="G23" s="62"/>
      <c r="H23" s="62"/>
      <c r="I23" s="88"/>
      <c r="J23" s="6"/>
      <c r="K23" s="6"/>
      <c r="L23" s="6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6"/>
      <c r="AK23" s="3"/>
      <c r="AL23" s="3"/>
    </row>
    <row r="24" spans="1:36" s="3" customFormat="1" ht="13.5" customHeight="1">
      <c r="A24" s="89"/>
      <c r="B24" s="62"/>
      <c r="C24" s="62"/>
      <c r="D24" s="62"/>
      <c r="E24" s="62"/>
      <c r="F24" s="62"/>
      <c r="G24" s="62"/>
      <c r="H24" s="62"/>
      <c r="I24" s="88"/>
      <c r="J24" s="6"/>
      <c r="K24" s="6" t="s">
        <v>59</v>
      </c>
      <c r="L24" s="44" t="s">
        <v>3</v>
      </c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6"/>
    </row>
    <row r="25" spans="1:36" s="3" customFormat="1" ht="4.5" customHeight="1">
      <c r="A25" s="89"/>
      <c r="B25" s="62"/>
      <c r="C25" s="62"/>
      <c r="D25" s="62"/>
      <c r="E25" s="62"/>
      <c r="F25" s="62"/>
      <c r="G25" s="62"/>
      <c r="H25" s="62"/>
      <c r="I25" s="88"/>
      <c r="J25" s="6"/>
      <c r="K25" s="6"/>
      <c r="L25" s="8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6"/>
    </row>
    <row r="26" spans="1:36" s="3" customFormat="1" ht="13.5" customHeight="1">
      <c r="A26" s="89"/>
      <c r="B26" s="62"/>
      <c r="C26" s="62"/>
      <c r="D26" s="62"/>
      <c r="E26" s="62"/>
      <c r="F26" s="62"/>
      <c r="G26" s="62"/>
      <c r="H26" s="62"/>
      <c r="I26" s="88"/>
      <c r="J26" s="6"/>
      <c r="K26" s="6"/>
      <c r="L26" s="8"/>
      <c r="M26" s="41" t="s">
        <v>61</v>
      </c>
      <c r="N26" s="41"/>
      <c r="O26" s="41"/>
      <c r="P26" s="41"/>
      <c r="Q26" s="41"/>
      <c r="R26" s="41"/>
      <c r="S26" s="41"/>
      <c r="T26" s="5" t="s">
        <v>22</v>
      </c>
      <c r="U26" s="41" t="s">
        <v>62</v>
      </c>
      <c r="V26" s="41"/>
      <c r="W26" s="41"/>
      <c r="X26" s="41"/>
      <c r="Y26" s="41"/>
      <c r="Z26" s="41"/>
      <c r="AA26" s="41"/>
      <c r="AB26" s="21" t="s">
        <v>22</v>
      </c>
      <c r="AC26" s="41" t="s">
        <v>63</v>
      </c>
      <c r="AD26" s="41"/>
      <c r="AE26" s="41"/>
      <c r="AF26" s="41"/>
      <c r="AG26" s="41"/>
      <c r="AH26" s="41"/>
      <c r="AI26" s="41"/>
      <c r="AJ26" s="26"/>
    </row>
    <row r="27" spans="1:36" s="3" customFormat="1" ht="3" customHeight="1">
      <c r="A27" s="89"/>
      <c r="B27" s="62"/>
      <c r="C27" s="62"/>
      <c r="D27" s="62"/>
      <c r="E27" s="62"/>
      <c r="F27" s="62"/>
      <c r="G27" s="62"/>
      <c r="H27" s="62"/>
      <c r="I27" s="88"/>
      <c r="J27" s="6"/>
      <c r="K27" s="6"/>
      <c r="L27" s="8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6"/>
    </row>
    <row r="28" spans="1:38" ht="3.75" customHeight="1">
      <c r="A28" s="89"/>
      <c r="B28" s="62"/>
      <c r="C28" s="62"/>
      <c r="D28" s="62"/>
      <c r="E28" s="62"/>
      <c r="F28" s="62"/>
      <c r="G28" s="62"/>
      <c r="H28" s="62"/>
      <c r="I28" s="88"/>
      <c r="J28" s="6"/>
      <c r="K28" s="6"/>
      <c r="L28" s="6"/>
      <c r="M28" s="7"/>
      <c r="N28" s="7"/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6"/>
      <c r="AK28" s="3"/>
      <c r="AL28" s="3"/>
    </row>
    <row r="29" spans="1:36" s="3" customFormat="1" ht="13.5" customHeight="1">
      <c r="A29" s="89"/>
      <c r="B29" s="62"/>
      <c r="C29" s="62"/>
      <c r="D29" s="62"/>
      <c r="E29" s="62"/>
      <c r="F29" s="62"/>
      <c r="G29" s="62"/>
      <c r="H29" s="62"/>
      <c r="I29" s="88"/>
      <c r="J29" s="6"/>
      <c r="K29" s="6" t="s">
        <v>60</v>
      </c>
      <c r="L29" s="44" t="s">
        <v>4</v>
      </c>
      <c r="M29" s="62"/>
      <c r="N29" s="62"/>
      <c r="O29" s="62"/>
      <c r="P29" s="62"/>
      <c r="Q29" s="62"/>
      <c r="R29" s="62"/>
      <c r="S29" s="62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6"/>
    </row>
    <row r="30" spans="1:38" ht="3.75" customHeight="1">
      <c r="A30" s="90"/>
      <c r="B30" s="91"/>
      <c r="C30" s="91"/>
      <c r="D30" s="91"/>
      <c r="E30" s="91"/>
      <c r="F30" s="91"/>
      <c r="G30" s="91"/>
      <c r="H30" s="91"/>
      <c r="I30" s="92"/>
      <c r="J30" s="6"/>
      <c r="K30" s="6"/>
      <c r="L30" s="6"/>
      <c r="M30" s="6"/>
      <c r="N30" s="7"/>
      <c r="O30" s="7"/>
      <c r="P30" s="6"/>
      <c r="Q30" s="6"/>
      <c r="R30" s="6"/>
      <c r="S30" s="6"/>
      <c r="T30" s="6"/>
      <c r="U30" s="6"/>
      <c r="V30" s="6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6"/>
      <c r="AK30" s="3"/>
      <c r="AL30" s="3"/>
    </row>
    <row r="31" spans="1:38" ht="24.75" customHeight="1">
      <c r="A31" s="45" t="s">
        <v>30</v>
      </c>
      <c r="B31" s="63"/>
      <c r="C31" s="63"/>
      <c r="D31" s="63"/>
      <c r="E31" s="63"/>
      <c r="F31" s="63"/>
      <c r="G31" s="63"/>
      <c r="H31" s="63"/>
      <c r="I31" s="64"/>
      <c r="J31" s="10"/>
      <c r="K31" s="65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24"/>
      <c r="AK31" s="3"/>
      <c r="AL31" s="3"/>
    </row>
    <row r="32" spans="1:36" ht="24.75" customHeight="1">
      <c r="A32" s="45" t="s">
        <v>31</v>
      </c>
      <c r="B32" s="63"/>
      <c r="C32" s="63"/>
      <c r="D32" s="63"/>
      <c r="E32" s="63"/>
      <c r="F32" s="63"/>
      <c r="G32" s="63"/>
      <c r="H32" s="63"/>
      <c r="I32" s="64"/>
      <c r="J32" s="11"/>
      <c r="K32" s="65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27"/>
    </row>
    <row r="33" spans="1:36" s="3" customFormat="1" ht="15" customHeight="1">
      <c r="A33" s="45" t="s">
        <v>5</v>
      </c>
      <c r="B33" s="63"/>
      <c r="C33" s="63"/>
      <c r="D33" s="63"/>
      <c r="E33" s="63"/>
      <c r="F33" s="63"/>
      <c r="G33" s="63"/>
      <c r="H33" s="63"/>
      <c r="I33" s="64"/>
      <c r="J33" s="66" t="s">
        <v>32</v>
      </c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8"/>
    </row>
    <row r="34" spans="1:36" s="3" customFormat="1" ht="15" customHeight="1">
      <c r="A34" s="45" t="s">
        <v>6</v>
      </c>
      <c r="B34" s="63"/>
      <c r="C34" s="63"/>
      <c r="D34" s="63"/>
      <c r="E34" s="63"/>
      <c r="F34" s="63"/>
      <c r="G34" s="63"/>
      <c r="H34" s="63"/>
      <c r="I34" s="64"/>
      <c r="J34" s="69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1"/>
    </row>
    <row r="35" spans="1:36" s="3" customFormat="1" ht="15" customHeight="1">
      <c r="A35" s="45" t="s">
        <v>7</v>
      </c>
      <c r="B35" s="63"/>
      <c r="C35" s="63"/>
      <c r="D35" s="63"/>
      <c r="E35" s="63"/>
      <c r="F35" s="63"/>
      <c r="G35" s="63"/>
      <c r="H35" s="63"/>
      <c r="I35" s="64"/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1"/>
    </row>
    <row r="36" spans="1:36" s="3" customFormat="1" ht="15" customHeight="1">
      <c r="A36" s="45" t="s">
        <v>8</v>
      </c>
      <c r="B36" s="63"/>
      <c r="C36" s="63"/>
      <c r="D36" s="63"/>
      <c r="E36" s="63"/>
      <c r="F36" s="63"/>
      <c r="G36" s="63"/>
      <c r="H36" s="63"/>
      <c r="I36" s="64"/>
      <c r="J36" s="72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4"/>
    </row>
    <row r="37" spans="1:38" ht="4.5" customHeight="1">
      <c r="A37" s="51" t="s">
        <v>48</v>
      </c>
      <c r="B37" s="52"/>
      <c r="C37" s="52"/>
      <c r="D37" s="52"/>
      <c r="E37" s="53"/>
      <c r="F37" s="50" t="s">
        <v>9</v>
      </c>
      <c r="G37" s="50"/>
      <c r="H37" s="50"/>
      <c r="I37" s="50"/>
      <c r="J37" s="6"/>
      <c r="K37" s="6"/>
      <c r="L37" s="6"/>
      <c r="M37" s="7"/>
      <c r="N37" s="7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6"/>
      <c r="AK37" s="3"/>
      <c r="AL37" s="3"/>
    </row>
    <row r="38" spans="1:38" ht="13.5" customHeight="1">
      <c r="A38" s="54"/>
      <c r="B38" s="37"/>
      <c r="C38" s="37"/>
      <c r="D38" s="37"/>
      <c r="E38" s="55"/>
      <c r="F38" s="50"/>
      <c r="G38" s="50"/>
      <c r="H38" s="50"/>
      <c r="I38" s="50"/>
      <c r="J38" s="6"/>
      <c r="K38" s="6"/>
      <c r="L38" s="6"/>
      <c r="M38" s="44" t="s">
        <v>21</v>
      </c>
      <c r="N38" s="44"/>
      <c r="O38" s="44"/>
      <c r="P38" s="9" t="s">
        <v>22</v>
      </c>
      <c r="Q38" s="44" t="s">
        <v>39</v>
      </c>
      <c r="R38" s="44"/>
      <c r="S38" s="44"/>
      <c r="T38" s="9" t="s">
        <v>22</v>
      </c>
      <c r="U38" s="44" t="s">
        <v>40</v>
      </c>
      <c r="V38" s="44"/>
      <c r="W38" s="44"/>
      <c r="X38" s="44"/>
      <c r="Y38" s="44"/>
      <c r="Z38" s="44"/>
      <c r="AA38" s="9" t="s">
        <v>22</v>
      </c>
      <c r="AB38" s="44" t="s">
        <v>41</v>
      </c>
      <c r="AC38" s="44"/>
      <c r="AD38" s="44"/>
      <c r="AE38" s="44"/>
      <c r="AF38" s="44"/>
      <c r="AG38" s="44"/>
      <c r="AH38" s="6"/>
      <c r="AI38" s="6"/>
      <c r="AJ38" s="26"/>
      <c r="AK38" s="6"/>
      <c r="AL38" s="3"/>
    </row>
    <row r="39" spans="1:38" ht="4.5" customHeight="1">
      <c r="A39" s="54"/>
      <c r="B39" s="37"/>
      <c r="C39" s="37"/>
      <c r="D39" s="37"/>
      <c r="E39" s="55"/>
      <c r="F39" s="50"/>
      <c r="G39" s="50"/>
      <c r="H39" s="50"/>
      <c r="I39" s="50"/>
      <c r="J39" s="6"/>
      <c r="K39" s="6"/>
      <c r="L39" s="7"/>
      <c r="M39" s="7"/>
      <c r="N39" s="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26"/>
      <c r="AK39" s="3"/>
      <c r="AL39" s="3"/>
    </row>
    <row r="40" spans="1:38" ht="4.5" customHeight="1">
      <c r="A40" s="54"/>
      <c r="B40" s="37"/>
      <c r="C40" s="37"/>
      <c r="D40" s="37"/>
      <c r="E40" s="55"/>
      <c r="F40" s="50"/>
      <c r="G40" s="50"/>
      <c r="H40" s="50"/>
      <c r="I40" s="50"/>
      <c r="J40" s="6"/>
      <c r="K40" s="6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6"/>
      <c r="AK40" s="3"/>
      <c r="AL40" s="3"/>
    </row>
    <row r="41" spans="1:38" ht="13.5" customHeight="1">
      <c r="A41" s="54"/>
      <c r="B41" s="37"/>
      <c r="C41" s="37"/>
      <c r="D41" s="37"/>
      <c r="E41" s="55"/>
      <c r="F41" s="50"/>
      <c r="G41" s="50"/>
      <c r="H41" s="50"/>
      <c r="I41" s="50"/>
      <c r="J41" s="6"/>
      <c r="K41" s="6"/>
      <c r="L41" s="6"/>
      <c r="M41" s="44" t="s">
        <v>23</v>
      </c>
      <c r="N41" s="44"/>
      <c r="O41" s="44"/>
      <c r="P41" s="44"/>
      <c r="Q41" s="44"/>
      <c r="R41" s="9" t="s">
        <v>22</v>
      </c>
      <c r="S41" s="44" t="s">
        <v>42</v>
      </c>
      <c r="T41" s="44"/>
      <c r="U41" s="44"/>
      <c r="V41" s="44"/>
      <c r="W41" s="9" t="s">
        <v>22</v>
      </c>
      <c r="X41" s="44" t="s">
        <v>43</v>
      </c>
      <c r="Y41" s="44"/>
      <c r="Z41" s="44"/>
      <c r="AA41" s="44"/>
      <c r="AB41" s="44"/>
      <c r="AC41" s="9" t="s">
        <v>22</v>
      </c>
      <c r="AD41" s="44" t="s">
        <v>44</v>
      </c>
      <c r="AE41" s="44"/>
      <c r="AF41" s="44"/>
      <c r="AG41" s="44"/>
      <c r="AH41" s="44"/>
      <c r="AI41" s="6"/>
      <c r="AJ41" s="26"/>
      <c r="AK41" s="6"/>
      <c r="AL41" s="3"/>
    </row>
    <row r="42" spans="1:38" ht="4.5" customHeight="1">
      <c r="A42" s="54"/>
      <c r="B42" s="37"/>
      <c r="C42" s="37"/>
      <c r="D42" s="37"/>
      <c r="E42" s="55"/>
      <c r="F42" s="50"/>
      <c r="G42" s="50"/>
      <c r="H42" s="50"/>
      <c r="I42" s="50"/>
      <c r="J42" s="6"/>
      <c r="K42" s="6"/>
      <c r="L42" s="6"/>
      <c r="M42" s="8"/>
      <c r="N42" s="8"/>
      <c r="O42" s="8"/>
      <c r="P42" s="8"/>
      <c r="Q42" s="8"/>
      <c r="R42" s="9"/>
      <c r="S42" s="8"/>
      <c r="T42" s="8"/>
      <c r="U42" s="8"/>
      <c r="V42" s="8"/>
      <c r="W42" s="9"/>
      <c r="X42" s="8"/>
      <c r="Y42" s="8"/>
      <c r="Z42" s="8"/>
      <c r="AA42" s="8"/>
      <c r="AB42" s="8"/>
      <c r="AC42" s="9"/>
      <c r="AD42" s="8"/>
      <c r="AE42" s="8"/>
      <c r="AF42" s="8"/>
      <c r="AG42" s="8"/>
      <c r="AH42" s="8"/>
      <c r="AI42" s="6"/>
      <c r="AJ42" s="26"/>
      <c r="AK42" s="6"/>
      <c r="AL42" s="3"/>
    </row>
    <row r="43" spans="1:38" ht="4.5" customHeight="1">
      <c r="A43" s="54"/>
      <c r="B43" s="37"/>
      <c r="C43" s="37"/>
      <c r="D43" s="37"/>
      <c r="E43" s="55"/>
      <c r="F43" s="50"/>
      <c r="G43" s="50"/>
      <c r="H43" s="50"/>
      <c r="I43" s="50"/>
      <c r="J43" s="6"/>
      <c r="K43" s="6"/>
      <c r="L43" s="6"/>
      <c r="M43" s="8"/>
      <c r="N43" s="8"/>
      <c r="O43" s="8"/>
      <c r="P43" s="8"/>
      <c r="Q43" s="8"/>
      <c r="R43" s="9"/>
      <c r="S43" s="8"/>
      <c r="T43" s="8"/>
      <c r="U43" s="8"/>
      <c r="V43" s="8"/>
      <c r="W43" s="9"/>
      <c r="X43" s="8"/>
      <c r="Y43" s="8"/>
      <c r="Z43" s="8"/>
      <c r="AA43" s="8"/>
      <c r="AB43" s="8"/>
      <c r="AC43" s="9"/>
      <c r="AD43" s="8"/>
      <c r="AE43" s="8"/>
      <c r="AF43" s="8"/>
      <c r="AG43" s="8"/>
      <c r="AH43" s="8"/>
      <c r="AI43" s="6"/>
      <c r="AJ43" s="26"/>
      <c r="AK43" s="6"/>
      <c r="AL43" s="3"/>
    </row>
    <row r="44" spans="1:38" ht="15" customHeight="1">
      <c r="A44" s="54"/>
      <c r="B44" s="37"/>
      <c r="C44" s="37"/>
      <c r="D44" s="37"/>
      <c r="E44" s="55"/>
      <c r="F44" s="50"/>
      <c r="G44" s="50"/>
      <c r="H44" s="50"/>
      <c r="I44" s="50"/>
      <c r="J44" s="6"/>
      <c r="K44" s="6"/>
      <c r="L44" s="6"/>
      <c r="M44" s="44" t="s">
        <v>24</v>
      </c>
      <c r="N44" s="44"/>
      <c r="O44" s="44"/>
      <c r="P44" s="9" t="s">
        <v>22</v>
      </c>
      <c r="Q44" s="44" t="s">
        <v>45</v>
      </c>
      <c r="R44" s="44"/>
      <c r="S44" s="44"/>
      <c r="T44" s="44"/>
      <c r="U44" s="9" t="s">
        <v>22</v>
      </c>
      <c r="V44" s="44" t="s">
        <v>46</v>
      </c>
      <c r="W44" s="44"/>
      <c r="X44" s="44"/>
      <c r="Y44" s="44"/>
      <c r="Z44" s="9"/>
      <c r="AA44" s="3"/>
      <c r="AB44" s="3"/>
      <c r="AC44" s="3"/>
      <c r="AD44" s="3"/>
      <c r="AE44" s="6"/>
      <c r="AF44" s="6"/>
      <c r="AG44" s="6"/>
      <c r="AH44" s="6"/>
      <c r="AI44" s="6"/>
      <c r="AJ44" s="26"/>
      <c r="AK44" s="6"/>
      <c r="AL44" s="3"/>
    </row>
    <row r="45" spans="1:38" ht="4.5" customHeight="1">
      <c r="A45" s="54"/>
      <c r="B45" s="37"/>
      <c r="C45" s="37"/>
      <c r="D45" s="37"/>
      <c r="E45" s="55"/>
      <c r="F45" s="50"/>
      <c r="G45" s="50"/>
      <c r="H45" s="50"/>
      <c r="I45" s="50"/>
      <c r="J45" s="6"/>
      <c r="K45" s="6"/>
      <c r="L45" s="7"/>
      <c r="M45" s="7"/>
      <c r="N45" s="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6"/>
      <c r="AK45" s="3"/>
      <c r="AL45" s="3"/>
    </row>
    <row r="46" spans="1:38" ht="4.5" customHeight="1">
      <c r="A46" s="54"/>
      <c r="B46" s="37"/>
      <c r="C46" s="37"/>
      <c r="D46" s="37"/>
      <c r="E46" s="55"/>
      <c r="F46" s="50"/>
      <c r="G46" s="50"/>
      <c r="H46" s="50"/>
      <c r="I46" s="50"/>
      <c r="J46" s="6"/>
      <c r="K46" s="6"/>
      <c r="L46" s="7"/>
      <c r="M46" s="7"/>
      <c r="N46" s="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6"/>
      <c r="AK46" s="3"/>
      <c r="AL46" s="3"/>
    </row>
    <row r="47" spans="1:36" s="3" customFormat="1" ht="13.5" customHeight="1">
      <c r="A47" s="54"/>
      <c r="B47" s="37"/>
      <c r="C47" s="37"/>
      <c r="D47" s="37"/>
      <c r="E47" s="55"/>
      <c r="F47" s="50"/>
      <c r="G47" s="50"/>
      <c r="H47" s="50"/>
      <c r="I47" s="50"/>
      <c r="J47" s="6"/>
      <c r="K47" s="6"/>
      <c r="L47" s="8"/>
      <c r="M47" s="41" t="s">
        <v>61</v>
      </c>
      <c r="N47" s="41"/>
      <c r="O47" s="41"/>
      <c r="P47" s="41"/>
      <c r="Q47" s="41"/>
      <c r="R47" s="41"/>
      <c r="S47" s="41"/>
      <c r="T47" s="5" t="s">
        <v>22</v>
      </c>
      <c r="U47" s="61" t="s">
        <v>62</v>
      </c>
      <c r="V47" s="61"/>
      <c r="W47" s="61"/>
      <c r="X47" s="61"/>
      <c r="Y47" s="61"/>
      <c r="Z47" s="61"/>
      <c r="AA47" s="61"/>
      <c r="AB47" s="21" t="s">
        <v>22</v>
      </c>
      <c r="AC47" s="61" t="s">
        <v>63</v>
      </c>
      <c r="AD47" s="61"/>
      <c r="AE47" s="61"/>
      <c r="AF47" s="61"/>
      <c r="AG47" s="61"/>
      <c r="AH47" s="61"/>
      <c r="AI47" s="61"/>
      <c r="AJ47" s="26"/>
    </row>
    <row r="48" spans="1:38" ht="4.5" customHeight="1">
      <c r="A48" s="54"/>
      <c r="B48" s="37"/>
      <c r="C48" s="37"/>
      <c r="D48" s="37"/>
      <c r="E48" s="55"/>
      <c r="F48" s="50"/>
      <c r="G48" s="50"/>
      <c r="H48" s="50"/>
      <c r="I48" s="50"/>
      <c r="J48" s="6"/>
      <c r="K48" s="6"/>
      <c r="L48" s="7"/>
      <c r="M48" s="7"/>
      <c r="N48" s="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6"/>
      <c r="AK48" s="3"/>
      <c r="AL48" s="3"/>
    </row>
    <row r="49" spans="1:38" ht="4.5" customHeight="1">
      <c r="A49" s="54"/>
      <c r="B49" s="37"/>
      <c r="C49" s="37"/>
      <c r="D49" s="37"/>
      <c r="E49" s="55"/>
      <c r="F49" s="50"/>
      <c r="G49" s="50"/>
      <c r="H49" s="50"/>
      <c r="I49" s="50"/>
      <c r="J49" s="6"/>
      <c r="K49" s="6"/>
      <c r="L49" s="7"/>
      <c r="M49" s="7"/>
      <c r="N49" s="7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6"/>
      <c r="AK49" s="3"/>
      <c r="AL49" s="3"/>
    </row>
    <row r="50" spans="1:36" s="3" customFormat="1" ht="13.5" customHeight="1">
      <c r="A50" s="54"/>
      <c r="B50" s="37"/>
      <c r="C50" s="37"/>
      <c r="D50" s="37"/>
      <c r="E50" s="55"/>
      <c r="F50" s="50"/>
      <c r="G50" s="50"/>
      <c r="H50" s="50"/>
      <c r="I50" s="50"/>
      <c r="J50" s="6"/>
      <c r="K50" s="6"/>
      <c r="L50" s="8"/>
      <c r="M50" s="41" t="s">
        <v>29</v>
      </c>
      <c r="N50" s="41"/>
      <c r="O50" s="41"/>
      <c r="P50" s="41"/>
      <c r="Q50" s="41"/>
      <c r="R50" s="41"/>
      <c r="S50" s="41"/>
      <c r="T50" s="5"/>
      <c r="U50" s="41"/>
      <c r="V50" s="41"/>
      <c r="W50" s="41"/>
      <c r="X50" s="41"/>
      <c r="Y50" s="41"/>
      <c r="Z50" s="41"/>
      <c r="AA50" s="41"/>
      <c r="AB50" s="21"/>
      <c r="AC50" s="41"/>
      <c r="AD50" s="41"/>
      <c r="AE50" s="41"/>
      <c r="AF50" s="41"/>
      <c r="AG50" s="41"/>
      <c r="AH50" s="41"/>
      <c r="AI50" s="41"/>
      <c r="AJ50" s="26"/>
    </row>
    <row r="51" spans="1:38" ht="4.5" customHeight="1">
      <c r="A51" s="54"/>
      <c r="B51" s="37"/>
      <c r="C51" s="37"/>
      <c r="D51" s="37"/>
      <c r="E51" s="55"/>
      <c r="F51" s="50"/>
      <c r="G51" s="50"/>
      <c r="H51" s="50"/>
      <c r="I51" s="50"/>
      <c r="J51" s="6"/>
      <c r="K51" s="6"/>
      <c r="L51" s="6"/>
      <c r="M51" s="7"/>
      <c r="N51" s="7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6"/>
      <c r="AK51" s="3"/>
      <c r="AL51" s="3"/>
    </row>
    <row r="52" spans="1:36" s="3" customFormat="1" ht="24.75" customHeight="1">
      <c r="A52" s="54"/>
      <c r="B52" s="37"/>
      <c r="C52" s="37"/>
      <c r="D52" s="37"/>
      <c r="E52" s="55"/>
      <c r="F52" s="50" t="s">
        <v>10</v>
      </c>
      <c r="G52" s="50"/>
      <c r="H52" s="50"/>
      <c r="I52" s="50"/>
      <c r="J52" s="12"/>
      <c r="K52" s="5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28"/>
    </row>
    <row r="53" spans="1:36" s="3" customFormat="1" ht="24.75" customHeight="1">
      <c r="A53" s="54"/>
      <c r="B53" s="37"/>
      <c r="C53" s="37"/>
      <c r="D53" s="37"/>
      <c r="E53" s="55"/>
      <c r="F53" s="50" t="s">
        <v>11</v>
      </c>
      <c r="G53" s="50"/>
      <c r="H53" s="50"/>
      <c r="I53" s="50"/>
      <c r="J53" s="12"/>
      <c r="K53" s="42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28"/>
    </row>
    <row r="54" spans="1:36" s="3" customFormat="1" ht="24.75" customHeight="1">
      <c r="A54" s="56"/>
      <c r="B54" s="57"/>
      <c r="C54" s="57"/>
      <c r="D54" s="57"/>
      <c r="E54" s="58"/>
      <c r="F54" s="50" t="s">
        <v>12</v>
      </c>
      <c r="G54" s="50"/>
      <c r="H54" s="50"/>
      <c r="I54" s="50"/>
      <c r="J54" s="12"/>
      <c r="K54" s="12"/>
      <c r="L54" s="12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14"/>
      <c r="X54" s="14"/>
      <c r="Y54" s="14"/>
      <c r="Z54" s="14" t="s">
        <v>13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28"/>
    </row>
    <row r="55" spans="1:36" ht="24.75" customHeight="1">
      <c r="A55" s="45" t="s">
        <v>14</v>
      </c>
      <c r="B55" s="46"/>
      <c r="C55" s="46"/>
      <c r="D55" s="46"/>
      <c r="E55" s="46"/>
      <c r="F55" s="46"/>
      <c r="G55" s="46"/>
      <c r="H55" s="46"/>
      <c r="I55" s="47"/>
      <c r="J55" s="13"/>
      <c r="K55" s="13"/>
      <c r="L55" s="15"/>
      <c r="M55" s="15"/>
      <c r="N55" s="48" t="s">
        <v>66</v>
      </c>
      <c r="O55" s="48"/>
      <c r="P55" s="15"/>
      <c r="Q55" s="48"/>
      <c r="R55" s="48"/>
      <c r="S55" s="16" t="s">
        <v>0</v>
      </c>
      <c r="T55" s="16"/>
      <c r="U55" s="48"/>
      <c r="V55" s="48"/>
      <c r="W55" s="16" t="s">
        <v>15</v>
      </c>
      <c r="X55" s="16"/>
      <c r="Y55" s="48"/>
      <c r="Z55" s="48"/>
      <c r="AA55" s="16" t="s">
        <v>33</v>
      </c>
      <c r="AB55" s="15"/>
      <c r="AC55" s="15"/>
      <c r="AD55" s="15"/>
      <c r="AE55" s="15"/>
      <c r="AF55" s="15"/>
      <c r="AG55" s="15"/>
      <c r="AH55" s="15"/>
      <c r="AI55" s="15"/>
      <c r="AJ55" s="24"/>
    </row>
    <row r="56" spans="1:36" ht="9.75" customHeight="1">
      <c r="A56" s="25"/>
      <c r="B56" s="5"/>
      <c r="C56" s="5"/>
      <c r="D56" s="5"/>
      <c r="E56" s="5"/>
      <c r="F56" s="5"/>
      <c r="G56" s="5"/>
      <c r="H56" s="5"/>
      <c r="I56" s="5"/>
      <c r="J56" s="3"/>
      <c r="K56" s="3"/>
      <c r="L56" s="17"/>
      <c r="M56" s="17"/>
      <c r="N56" s="18"/>
      <c r="O56" s="18"/>
      <c r="P56" s="1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7"/>
      <c r="AB56" s="17"/>
      <c r="AC56" s="17"/>
      <c r="AD56" s="17"/>
      <c r="AE56" s="17"/>
      <c r="AF56" s="17"/>
      <c r="AG56" s="17"/>
      <c r="AH56" s="17"/>
      <c r="AI56" s="17"/>
      <c r="AJ56" s="27"/>
    </row>
    <row r="57" spans="1:36" s="19" customFormat="1" ht="15" customHeight="1">
      <c r="A57" s="29"/>
      <c r="B57" s="6">
        <v>1</v>
      </c>
      <c r="C57" s="3"/>
      <c r="D57" s="6" t="s">
        <v>50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7"/>
    </row>
    <row r="58" spans="1:36" s="19" customFormat="1" ht="4.5" customHeight="1">
      <c r="A58" s="29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7"/>
    </row>
    <row r="59" spans="1:36" s="19" customFormat="1" ht="15" customHeight="1">
      <c r="A59" s="29"/>
      <c r="B59" s="6"/>
      <c r="C59" s="6"/>
      <c r="D59" s="6" t="s">
        <v>51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26"/>
    </row>
    <row r="60" spans="1:36" s="19" customFormat="1" ht="4.5" customHeight="1">
      <c r="A60" s="2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26"/>
    </row>
    <row r="61" spans="1:36" s="19" customFormat="1" ht="15" customHeight="1">
      <c r="A61" s="29"/>
      <c r="B61" s="6">
        <v>2</v>
      </c>
      <c r="C61" s="6"/>
      <c r="D61" s="6" t="s">
        <v>52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26"/>
    </row>
    <row r="62" spans="1:36" s="19" customFormat="1" ht="4.5" customHeight="1">
      <c r="A62" s="29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26"/>
    </row>
    <row r="63" spans="1:36" s="19" customFormat="1" ht="15" customHeight="1">
      <c r="A63" s="29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26"/>
    </row>
    <row r="64" spans="1:36" s="19" customFormat="1" ht="4.5" customHeight="1">
      <c r="A64" s="29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26"/>
    </row>
    <row r="65" spans="1:36" s="19" customFormat="1" ht="9.75" customHeight="1">
      <c r="A65" s="29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0"/>
      <c r="AD65" s="20"/>
      <c r="AE65" s="20"/>
      <c r="AF65" s="20"/>
      <c r="AG65" s="20"/>
      <c r="AH65" s="20"/>
      <c r="AI65" s="20"/>
      <c r="AJ65" s="26"/>
    </row>
    <row r="66" spans="1:36" s="19" customFormat="1" ht="19.5" customHeight="1">
      <c r="A66" s="29"/>
      <c r="B66" s="49" t="s">
        <v>66</v>
      </c>
      <c r="C66" s="49"/>
      <c r="D66" s="49"/>
      <c r="E66" s="49"/>
      <c r="F66" s="21" t="s">
        <v>0</v>
      </c>
      <c r="G66" s="49"/>
      <c r="H66" s="49"/>
      <c r="I66" s="21" t="s">
        <v>15</v>
      </c>
      <c r="J66" s="49"/>
      <c r="K66" s="49"/>
      <c r="L66" s="21" t="s">
        <v>33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20"/>
      <c r="AD66" s="20"/>
      <c r="AE66" s="20"/>
      <c r="AF66" s="20"/>
      <c r="AG66" s="20"/>
      <c r="AH66" s="20"/>
      <c r="AI66" s="20"/>
      <c r="AJ66" s="26"/>
    </row>
    <row r="67" spans="1:36" ht="9.75" customHeight="1">
      <c r="A67" s="29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0"/>
      <c r="AD67" s="20"/>
      <c r="AE67" s="20"/>
      <c r="AF67" s="20"/>
      <c r="AG67" s="20"/>
      <c r="AH67" s="20"/>
      <c r="AI67" s="20"/>
      <c r="AJ67" s="26"/>
    </row>
    <row r="68" spans="1:36" s="19" customFormat="1" ht="22.5" customHeight="1">
      <c r="A68" s="2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6" t="s">
        <v>1</v>
      </c>
      <c r="O68" s="37"/>
      <c r="P68" s="37"/>
      <c r="Q68" s="37"/>
      <c r="R68" s="6"/>
      <c r="S68" s="38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26"/>
    </row>
    <row r="69" spans="1:36" s="19" customFormat="1" ht="9.75" customHeight="1">
      <c r="A69" s="29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20"/>
      <c r="AD69" s="20"/>
      <c r="AE69" s="20"/>
      <c r="AF69" s="20"/>
      <c r="AG69" s="20"/>
      <c r="AH69" s="20"/>
      <c r="AI69" s="20"/>
      <c r="AJ69" s="26"/>
    </row>
    <row r="70" spans="1:36" ht="22.5" customHeight="1">
      <c r="A70" s="29"/>
      <c r="B70" s="6"/>
      <c r="C70" s="6"/>
      <c r="D70" s="6"/>
      <c r="E70" s="6"/>
      <c r="F70" s="6"/>
      <c r="G70" s="6"/>
      <c r="H70" s="6"/>
      <c r="I70" s="6"/>
      <c r="J70" s="6"/>
      <c r="K70" s="6"/>
      <c r="L70" s="3"/>
      <c r="M70" s="3"/>
      <c r="N70" s="44" t="s">
        <v>35</v>
      </c>
      <c r="O70" s="44"/>
      <c r="P70" s="44"/>
      <c r="Q70" s="44"/>
      <c r="R70" s="6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26"/>
    </row>
    <row r="71" spans="1:36" ht="9.75" customHeight="1">
      <c r="A71" s="29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26"/>
    </row>
    <row r="72" spans="1:36" ht="22.5" customHeight="1">
      <c r="A72" s="29"/>
      <c r="B72" s="6"/>
      <c r="C72" s="6"/>
      <c r="D72" s="6"/>
      <c r="E72" s="6"/>
      <c r="F72" s="6"/>
      <c r="G72" s="3"/>
      <c r="H72" s="3"/>
      <c r="I72" s="3"/>
      <c r="J72" s="3"/>
      <c r="K72" s="6"/>
      <c r="L72" s="3"/>
      <c r="M72" s="3"/>
      <c r="N72" s="36" t="s">
        <v>36</v>
      </c>
      <c r="O72" s="36"/>
      <c r="P72" s="36"/>
      <c r="Q72" s="36"/>
      <c r="R72" s="6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22"/>
      <c r="AH72" s="22"/>
      <c r="AI72" s="22"/>
      <c r="AJ72" s="26"/>
    </row>
    <row r="73" spans="1:36" ht="9.75" customHeight="1">
      <c r="A73" s="29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26"/>
    </row>
    <row r="74" spans="1:36" ht="51.75" customHeight="1" thickBot="1">
      <c r="A74" s="30"/>
      <c r="B74" s="31" t="s">
        <v>67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2"/>
    </row>
    <row r="75" spans="1:36" ht="19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9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sheetProtection/>
  <mergeCells count="89">
    <mergeCell ref="Q8:T8"/>
    <mergeCell ref="V8:X8"/>
    <mergeCell ref="Z8:AB8"/>
    <mergeCell ref="S12:V12"/>
    <mergeCell ref="X12:AB12"/>
    <mergeCell ref="AD12:AH12"/>
    <mergeCell ref="A2:AJ2"/>
    <mergeCell ref="A3:I3"/>
    <mergeCell ref="K3:AI3"/>
    <mergeCell ref="A4:I4"/>
    <mergeCell ref="K4:AI4"/>
    <mergeCell ref="A5:I30"/>
    <mergeCell ref="M8:O8"/>
    <mergeCell ref="M18:P18"/>
    <mergeCell ref="R18:U18"/>
    <mergeCell ref="W18:Z18"/>
    <mergeCell ref="M14:P14"/>
    <mergeCell ref="AD8:AI8"/>
    <mergeCell ref="M10:O10"/>
    <mergeCell ref="Q10:S10"/>
    <mergeCell ref="U10:Z10"/>
    <mergeCell ref="AB10:AG10"/>
    <mergeCell ref="M12:Q12"/>
    <mergeCell ref="AA14:AD14"/>
    <mergeCell ref="AF14:AI14"/>
    <mergeCell ref="W14:Y14"/>
    <mergeCell ref="M22:O22"/>
    <mergeCell ref="Q22:T22"/>
    <mergeCell ref="V22:Y22"/>
    <mergeCell ref="AA22:AE22"/>
    <mergeCell ref="L24:V24"/>
    <mergeCell ref="M26:S26"/>
    <mergeCell ref="U26:AA26"/>
    <mergeCell ref="AC26:AI26"/>
    <mergeCell ref="L29:S29"/>
    <mergeCell ref="A31:I31"/>
    <mergeCell ref="K31:AI31"/>
    <mergeCell ref="A32:I32"/>
    <mergeCell ref="K32:AI32"/>
    <mergeCell ref="A33:I33"/>
    <mergeCell ref="J33:AJ36"/>
    <mergeCell ref="A34:I34"/>
    <mergeCell ref="A35:I35"/>
    <mergeCell ref="A36:I36"/>
    <mergeCell ref="AC47:AI47"/>
    <mergeCell ref="AB38:AG38"/>
    <mergeCell ref="M41:Q41"/>
    <mergeCell ref="S41:V41"/>
    <mergeCell ref="X41:AB41"/>
    <mergeCell ref="AD41:AH41"/>
    <mergeCell ref="F37:I51"/>
    <mergeCell ref="M38:O38"/>
    <mergeCell ref="Q38:S38"/>
    <mergeCell ref="U38:Z38"/>
    <mergeCell ref="M44:O44"/>
    <mergeCell ref="Q44:T44"/>
    <mergeCell ref="V44:Y44"/>
    <mergeCell ref="M47:S47"/>
    <mergeCell ref="U47:AA47"/>
    <mergeCell ref="D66:E66"/>
    <mergeCell ref="G66:H66"/>
    <mergeCell ref="J66:K66"/>
    <mergeCell ref="F54:I54"/>
    <mergeCell ref="M54:N54"/>
    <mergeCell ref="O54:P54"/>
    <mergeCell ref="A37:E54"/>
    <mergeCell ref="F52:I52"/>
    <mergeCell ref="K52:AI52"/>
    <mergeCell ref="F53:I53"/>
    <mergeCell ref="N70:Q70"/>
    <mergeCell ref="S70:AI70"/>
    <mergeCell ref="N72:Q72"/>
    <mergeCell ref="S72:AF72"/>
    <mergeCell ref="A55:I55"/>
    <mergeCell ref="N55:O55"/>
    <mergeCell ref="Q55:R55"/>
    <mergeCell ref="U55:V55"/>
    <mergeCell ref="Y55:Z55"/>
    <mergeCell ref="B66:C66"/>
    <mergeCell ref="R14:U14"/>
    <mergeCell ref="N68:Q68"/>
    <mergeCell ref="S68:AI68"/>
    <mergeCell ref="Q54:R54"/>
    <mergeCell ref="S54:T54"/>
    <mergeCell ref="U54:V54"/>
    <mergeCell ref="M50:S50"/>
    <mergeCell ref="U50:AA50"/>
    <mergeCell ref="AC50:AI50"/>
    <mergeCell ref="K53:AI53"/>
  </mergeCells>
  <dataValidations count="1">
    <dataValidation allowBlank="1" showInputMessage="1" showErrorMessage="1" sqref="L48:N49 L45:N46 M5:M7 U8:V8 Y8:AJ8 Z12:AJ12 K6:L6 T10 AA10 R12:W13 K16:L16 P8 N7:O7 P10 M9:O9 M11:O11 M13:O13 N15:O15 N17:O17 M15:M17 M19:O19 N5:O5 S18:AJ18 Q18 T38:U38 L39:N40 P44:Z44 AA38:AJ38 P38 R41:AJ43 P20:P22 N30:O30 M28:O28 Z22:AA22 M23:O23 U22 M37:O37 M51:O51 AB24:AB30 W24:AA25 Q48:AI49 Q45:AI46 K50:L50 AB50 W27:AA30 T19:AG19 R19:S21 R5:AI7 AC10:AJ10 AB10:AB11 R9:AI9 U10:U11 Z11:AA11 AC11:AI11 R11:T11 V11:W11 X11:Y13 K47:L47 Z13:AI13 R15:AI17 M20:M21 N21:O21 T21:AG21 K20:L20 AE44:AJ44 AC27:AI30 AC24:AI25 R30:S30 AH19:AI21 AF22:AJ22 R28:S28 R23:AI23 T28:V30 K29:L29 R37:AI37 K24:L27 R51:AI51 Q39:AI40 AB47 Q14 Z14:AJ14 V14:W14"/>
  </dataValidations>
  <printOptions horizontalCentered="1" verticalCentered="1"/>
  <pageMargins left="0.5905511811023623" right="0.3937007874015748" top="0.3937007874015748" bottom="0.3937007874015748" header="0.5905511811023623" footer="0.2755905511811024"/>
  <pageSetup blackAndWhite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2022-01-25T01:56:37Z</dcterms:modified>
  <cp:category/>
  <cp:version/>
  <cp:contentType/>
  <cp:contentStatus/>
</cp:coreProperties>
</file>