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I-PRF-001\User Profiles$\0000011510\Downloads\"/>
    </mc:Choice>
  </mc:AlternateContent>
  <bookViews>
    <workbookView xWindow="0" yWindow="0" windowWidth="20490" windowHeight="8025"/>
  </bookViews>
  <sheets>
    <sheet name="別紙2" sheetId="1" r:id="rId1"/>
  </sheets>
  <definedNames>
    <definedName name="_xlnm.Print_Area" localSheetId="0">別紙2!$A$1:$AI$69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<sst xmlns="http://schemas.openxmlformats.org/spreadsheetml/2006/main" count="294" uniqueCount="78">
  <si>
    <t>介護給付費算定に係る体制等に関する届出書＜指定事業者用＞</t>
    <phoneticPr fontId="2"/>
  </si>
  <si>
    <t>このことについて、関係書類を添えて以下のとおり届け出ます。</t>
    <phoneticPr fontId="2"/>
  </si>
  <si>
    <t>　(郵便番号　　―　　　)</t>
    <phoneticPr fontId="2"/>
  </si>
  <si>
    <t>電話番号</t>
  </si>
  <si>
    <t>FAX番号</t>
  </si>
  <si>
    <t>フリガナ</t>
    <phoneticPr fontId="2"/>
  </si>
  <si>
    <t>連 絡 先</t>
    <phoneticPr fontId="2"/>
  </si>
  <si>
    <t>届出を行う事業所・施設の種類</t>
  </si>
  <si>
    <t>実施事業</t>
  </si>
  <si>
    <t>指定（許可）</t>
    <rPh sb="0" eb="2">
      <t>シテイ</t>
    </rPh>
    <rPh sb="3" eb="5">
      <t>キョカ</t>
    </rPh>
    <phoneticPr fontId="2"/>
  </si>
  <si>
    <t>異動等の区分</t>
  </si>
  <si>
    <t>年月日</t>
    <rPh sb="0" eb="3">
      <t>ネンガッピ</t>
    </rPh>
    <phoneticPr fontId="2"/>
  </si>
  <si>
    <t>指定居宅サービス</t>
  </si>
  <si>
    <t>訪問介護</t>
  </si>
  <si>
    <t>訪問入浴介護</t>
  </si>
  <si>
    <t>訪問看護</t>
  </si>
  <si>
    <t>訪問ﾘﾊﾋﾞﾘﾃｰｼｮﾝ</t>
    <phoneticPr fontId="2"/>
  </si>
  <si>
    <t>通所介護</t>
  </si>
  <si>
    <t>通所ﾘﾊﾋﾞﾘﾃｰｼｮﾝ</t>
    <phoneticPr fontId="2"/>
  </si>
  <si>
    <t>短期入所生活介護</t>
  </si>
  <si>
    <t>短期入所療養介護</t>
  </si>
  <si>
    <t>特定施設入居者生活介護</t>
    <rPh sb="5" eb="6">
      <t>キョ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</si>
  <si>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</si>
  <si>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</si>
  <si>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</si>
  <si>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</si>
  <si>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</si>
  <si>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</si>
  <si>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9" eb="10">
      <t>キョ</t>
    </rPh>
    <phoneticPr fontId="2"/>
  </si>
  <si>
    <t>施設</t>
  </si>
  <si>
    <t>介護老人福祉施設</t>
  </si>
  <si>
    <t>介護老人保健施設</t>
  </si>
  <si>
    <t>介護療養型医療施設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</si>
  <si>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</si>
  <si>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</si>
  <si>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2"/>
  </si>
  <si>
    <t>特記事項</t>
  </si>
  <si>
    <t>変　更　前</t>
    <phoneticPr fontId="2"/>
  </si>
  <si>
    <t>変　更　後</t>
    <rPh sb="4" eb="5">
      <t>ゴ</t>
    </rPh>
    <phoneticPr fontId="2"/>
  </si>
  <si>
    <t>関係書類</t>
  </si>
  <si>
    <t>　　東大阪市長　　殿</t>
    <rPh sb="2" eb="3">
      <t>ヒガシ</t>
    </rPh>
    <rPh sb="3" eb="6">
      <t>オオサカシ</t>
    </rPh>
    <rPh sb="6" eb="7">
      <t>チョウ</t>
    </rPh>
    <phoneticPr fontId="2"/>
  </si>
  <si>
    <t>法人所在地　　　　　　　　　</t>
    <rPh sb="0" eb="2">
      <t>ホウジン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</si>
  <si>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</si>
  <si>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法人名称</t>
    <rPh sb="0" eb="1">
      <t>ホウ</t>
    </rPh>
    <rPh sb="1" eb="2">
      <t>ジン</t>
    </rPh>
    <rPh sb="2" eb="3">
      <t>メイ</t>
    </rPh>
    <phoneticPr fontId="2"/>
  </si>
  <si>
    <t>事業所の名称</t>
    <phoneticPr fontId="2"/>
  </si>
  <si>
    <t>事業所の所在地</t>
    <phoneticPr fontId="2"/>
  </si>
  <si>
    <t>定期巡回・随時対応型訪問介護看護</t>
    <phoneticPr fontId="2"/>
  </si>
  <si>
    <t>夜間対応型訪問介護</t>
    <phoneticPr fontId="2"/>
  </si>
  <si>
    <t>地域密着型通所介護</t>
    <phoneticPr fontId="2"/>
  </si>
  <si>
    <t>認知症対応型通所介護</t>
    <phoneticPr fontId="2"/>
  </si>
  <si>
    <t>小規模多機能型居宅介護</t>
    <phoneticPr fontId="2"/>
  </si>
  <si>
    <t>認知症対応型共同生活介護</t>
    <phoneticPr fontId="2"/>
  </si>
  <si>
    <t>地域密着型特定施設入居者生活介護</t>
    <phoneticPr fontId="2"/>
  </si>
  <si>
    <t>地域密着型介護老人福祉施設入所者生活介護</t>
    <phoneticPr fontId="2"/>
  </si>
  <si>
    <t>看護小規模多機能型居宅介護</t>
    <phoneticPr fontId="2"/>
  </si>
  <si>
    <t>地域密着型サービス</t>
    <phoneticPr fontId="2"/>
  </si>
  <si>
    <t>介護予防認知症対応型通所介護</t>
    <phoneticPr fontId="2"/>
  </si>
  <si>
    <t>介護予防小規模多機能型居宅介護</t>
    <phoneticPr fontId="2"/>
  </si>
  <si>
    <t>介護予防認知症対応型共同生活介護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</si>
  <si>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</si>
  <si>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訪問型生活援助サービス</t>
    <phoneticPr fontId="2"/>
  </si>
  <si>
    <t>訪問型介護予防サービス</t>
    <rPh sb="3" eb="5">
      <t>カイゴ</t>
    </rPh>
    <rPh sb="5" eb="7">
      <t>ヨボウ</t>
    </rPh>
    <phoneticPr fontId="2"/>
  </si>
  <si>
    <t>通所型介護予防サービス</t>
    <phoneticPr fontId="2"/>
  </si>
  <si>
    <t>通所型短時間サービス</t>
    <phoneticPr fontId="2"/>
  </si>
  <si>
    <t>第一号事業</t>
    <rPh sb="0" eb="1">
      <t>ダイ</t>
    </rPh>
    <rPh sb="1" eb="3">
      <t>イチゴウ</t>
    </rPh>
    <rPh sb="3" eb="5">
      <t>ジギョウ</t>
    </rPh>
    <phoneticPr fontId="2"/>
  </si>
  <si>
    <t>（別紙２）※東大阪市版</t>
    <rPh sb="1" eb="3">
      <t>ベッシ</t>
    </rPh>
    <rPh sb="6" eb="7">
      <t>ヒガシ</t>
    </rPh>
    <rPh sb="7" eb="10">
      <t>オオサカシ</t>
    </rPh>
    <rPh sb="10" eb="11">
      <t>バン</t>
    </rPh>
    <phoneticPr fontId="2"/>
  </si>
  <si>
    <t>備考1　「実施事業」欄は、該当する欄に「〇」を記入してください。</t>
    <rPh sb="0" eb="2">
      <t>ビコウ</t>
    </rPh>
    <phoneticPr fontId="2"/>
  </si>
  <si>
    <t>　　2　「異動等の区分」欄には、今回届出を行う事業所・施設について該当する数字に「〇」を記入してください。</t>
    <phoneticPr fontId="2"/>
  </si>
  <si>
    <t>　　3　「特記事項」欄には、異動の状況について具体的に記載してください。</t>
    <phoneticPr fontId="2"/>
  </si>
  <si>
    <t>異動（予定）年月日</t>
    <phoneticPr fontId="2"/>
  </si>
  <si>
    <t xml:space="preserve"> </t>
  </si>
  <si>
    <t>1新規</t>
  </si>
  <si>
    <t>2変更</t>
  </si>
  <si>
    <t>3終了</t>
  </si>
  <si>
    <t>2変更</t>
    <phoneticPr fontId="2"/>
  </si>
  <si>
    <t>3終了</t>
    <phoneticPr fontId="2"/>
  </si>
  <si>
    <t>別添のとおり（介護給付費算定に係る体制等状況一覧表及び届出必要書類）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</si>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</sst>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justify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255" shrinkToFit="1"/>
    </xf>
    <xf numFmtId="0" fontId="1" fillId="0" borderId="8" xfId="0" applyFont="1" applyFill="1" applyBorder="1" applyAlignment="1">
      <alignment horizontal="center" vertical="center" textRotation="255" shrinkToFit="1"/>
    </xf>
    <xf numFmtId="0" fontId="1" fillId="0" borderId="18" xfId="0" applyFont="1" applyFill="1" applyBorder="1" applyAlignment="1">
      <alignment horizontal="center" vertical="center" textRotation="255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left" wrapText="1"/>
    </xf>
    <xf numFmtId="0" fontId="1" fillId="0" borderId="29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shrinkToFit="1"/>
    </xf>
    <xf numFmtId="0" fontId="0" fillId="0" borderId="28" xfId="0" applyFont="1" applyFill="1" applyBorder="1" applyAlignment="1">
      <alignment horizontal="left" shrinkToFi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shrinkToFi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9"/>
  <sheetViews>
    <sheetView showGridLines="0" tabSelected="1" view="pageBreakPreview" zoomScaleNormal="100" workbookViewId="0">
      <selection activeCell="M14" sqref="M14:AI14"/>
    </sheetView>
  </sheetViews>
  <sheetFormatPr defaultRowHeight="13.5" x14ac:dyDescent="0.15"/>
  <cols>
    <col min="1" max="1" width="3.125" style="10" customWidth="1"/>
    <col min="2" max="3" width="4.25" style="10" customWidth="1"/>
    <col min="4" max="4" width="0.625" style="10" customWidth="1"/>
    <col min="5" max="33" width="3.125" style="10" customWidth="1"/>
    <col min="34" max="34" width="3.75" style="10" customWidth="1"/>
    <col min="35" max="35" width="4.75" style="10" customWidth="1"/>
    <col min="36" max="36" width="3.125" style="10" customWidth="1"/>
    <col min="37" max="37" width="9" style="12"/>
    <col min="38" max="16384" width="9" style="10"/>
  </cols>
  <sheetData>
    <row r="1" spans="2:37" s="1" customFormat="1" x14ac:dyDescent="0.15">
      <c r="AK1" s="2"/>
    </row>
    <row r="2" spans="2:37" s="1" customFormat="1" x14ac:dyDescent="0.15">
      <c r="B2" s="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37" s="1" customFormat="1" ht="14.25" customHeight="1" x14ac:dyDescent="0.15">
      <c r="AA3"/>
      <c r="AB3"/>
      <c r="AC3"/>
      <c r="AD3"/>
      <c r="AE3"/>
      <c r="AF3"/>
      <c r="AG3"/>
      <c r="AH3"/>
      <c r="AI3"/>
      <c r="AJ3" s="3"/>
      <c r="AK3" s="2"/>
    </row>
    <row r="4" spans="2:37" s="1" customFormat="1" x14ac:dyDescent="0.15">
      <c r="AK4" s="4"/>
    </row>
    <row r="5" spans="2:37" s="1" customFormat="1" x14ac:dyDescent="0.15">
      <c r="B5" s="22" t="s">
        <v>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2:37" s="1" customFormat="1" ht="13.5" customHeight="1" x14ac:dyDescent="0.15">
      <c r="AB6" s="5"/>
      <c r="AE6" s="2"/>
      <c r="AF6" s="5"/>
    </row>
    <row r="7" spans="2:37" s="1" customFormat="1" x14ac:dyDescent="0.15">
      <c r="B7" s="22" t="s">
        <v>40</v>
      </c>
      <c r="C7" s="22"/>
      <c r="D7" s="22"/>
      <c r="E7" s="22"/>
      <c r="F7" s="22"/>
      <c r="G7" s="22"/>
      <c r="H7" s="22"/>
      <c r="I7" s="22"/>
      <c r="J7" s="22"/>
      <c r="K7" s="22"/>
      <c r="L7" s="6"/>
      <c r="M7" s="6"/>
      <c r="N7" s="6"/>
      <c r="O7" s="6"/>
      <c r="P7" s="6"/>
      <c r="Q7" s="6"/>
      <c r="R7" s="6"/>
      <c r="S7" s="6"/>
      <c r="T7" s="6"/>
      <c r="U7" s="6"/>
      <c r="AA7" s="1" t="s">
        <v>77</v>
      </c>
    </row>
    <row r="8" spans="2:37" s="1" customFormat="1" x14ac:dyDescent="0.15">
      <c r="W8" s="2" t="s">
        <v>41</v>
      </c>
    </row>
    <row r="9" spans="2:37" s="1" customFormat="1" x14ac:dyDescent="0.15">
      <c r="W9" s="2" t="s">
        <v>43</v>
      </c>
      <c r="AE9" s="2"/>
    </row>
    <row r="10" spans="2:37" s="1" customFormat="1" x14ac:dyDescent="0.15">
      <c r="D10" s="2"/>
      <c r="W10" s="1" t="s">
        <v>42</v>
      </c>
    </row>
    <row r="11" spans="2:37" s="1" customFormat="1" x14ac:dyDescent="0.15">
      <c r="C11" s="2" t="s">
        <v>1</v>
      </c>
      <c r="D11" s="2"/>
    </row>
    <row r="12" spans="2:37" s="1" customFormat="1" x14ac:dyDescent="0.15">
      <c r="D12" s="2"/>
    </row>
    <row r="13" spans="2:37" ht="14.25" customHeight="1" x14ac:dyDescent="0.15">
      <c r="B13" s="36"/>
      <c r="C13" s="39" t="s">
        <v>5</v>
      </c>
      <c r="D13" s="40"/>
      <c r="E13" s="40"/>
      <c r="F13" s="40"/>
      <c r="G13" s="40"/>
      <c r="H13" s="40"/>
      <c r="I13" s="40"/>
      <c r="J13" s="40"/>
      <c r="K13" s="40"/>
      <c r="L13" s="41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4"/>
      <c r="AK13" s="10"/>
    </row>
    <row r="14" spans="2:37" ht="30.75" customHeight="1" x14ac:dyDescent="0.15">
      <c r="B14" s="37"/>
      <c r="C14" s="45" t="s">
        <v>44</v>
      </c>
      <c r="D14" s="46"/>
      <c r="E14" s="46"/>
      <c r="F14" s="46"/>
      <c r="G14" s="46"/>
      <c r="H14" s="46"/>
      <c r="I14" s="46"/>
      <c r="J14" s="46"/>
      <c r="K14" s="46"/>
      <c r="L14" s="47"/>
      <c r="M14" s="48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50"/>
      <c r="AK14" s="10"/>
    </row>
    <row r="15" spans="2:37" ht="13.5" customHeight="1" x14ac:dyDescent="0.15">
      <c r="B15" s="37"/>
      <c r="C15" s="32" t="s">
        <v>45</v>
      </c>
      <c r="D15" s="32"/>
      <c r="E15" s="32"/>
      <c r="F15" s="32"/>
      <c r="G15" s="32"/>
      <c r="H15" s="32"/>
      <c r="I15" s="32"/>
      <c r="J15" s="32"/>
      <c r="K15" s="32"/>
      <c r="L15" s="32"/>
      <c r="M15" s="23" t="s">
        <v>2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5"/>
      <c r="AK15" s="10"/>
    </row>
    <row r="16" spans="2:37" ht="29.25" customHeight="1" x14ac:dyDescent="0.15"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8"/>
      <c r="AK16" s="10"/>
    </row>
    <row r="17" spans="2:37" x14ac:dyDescent="0.15">
      <c r="B17" s="37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/>
      <c r="AK17" s="10"/>
    </row>
    <row r="18" spans="2:37" ht="14.25" customHeight="1" x14ac:dyDescent="0.15">
      <c r="B18" s="38"/>
      <c r="C18" s="32" t="s">
        <v>6</v>
      </c>
      <c r="D18" s="32"/>
      <c r="E18" s="32"/>
      <c r="F18" s="32"/>
      <c r="G18" s="32"/>
      <c r="H18" s="32"/>
      <c r="I18" s="32"/>
      <c r="J18" s="32"/>
      <c r="K18" s="32"/>
      <c r="L18" s="32"/>
      <c r="M18" s="33" t="s">
        <v>3</v>
      </c>
      <c r="N18" s="34"/>
      <c r="O18" s="34"/>
      <c r="P18" s="34"/>
      <c r="Q18" s="35"/>
      <c r="R18" s="7"/>
      <c r="S18" s="8"/>
      <c r="T18" s="8"/>
      <c r="U18" s="8"/>
      <c r="V18" s="8"/>
      <c r="W18" s="8"/>
      <c r="X18" s="8"/>
      <c r="Y18" s="8"/>
      <c r="Z18" s="9"/>
      <c r="AA18" s="33" t="s">
        <v>4</v>
      </c>
      <c r="AB18" s="34"/>
      <c r="AC18" s="34"/>
      <c r="AD18" s="34"/>
      <c r="AE18" s="34"/>
      <c r="AF18" s="35"/>
      <c r="AG18" s="7"/>
      <c r="AH18" s="8"/>
      <c r="AI18" s="19"/>
      <c r="AK18" s="10"/>
    </row>
    <row r="19" spans="2:37" ht="13.5" customHeight="1" x14ac:dyDescent="0.15">
      <c r="B19" s="36" t="s">
        <v>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3" t="s">
        <v>8</v>
      </c>
      <c r="P19" s="54"/>
      <c r="Q19" s="57" t="s">
        <v>9</v>
      </c>
      <c r="R19" s="51"/>
      <c r="S19" s="51"/>
      <c r="T19" s="51"/>
      <c r="U19" s="58"/>
      <c r="V19" s="74" t="s">
        <v>10</v>
      </c>
      <c r="W19" s="75"/>
      <c r="X19" s="75"/>
      <c r="Y19" s="75"/>
      <c r="Z19" s="75"/>
      <c r="AA19" s="75"/>
      <c r="AB19" s="75"/>
      <c r="AC19" s="75"/>
      <c r="AD19" s="76"/>
      <c r="AE19" s="74" t="s">
        <v>69</v>
      </c>
      <c r="AF19" s="75"/>
      <c r="AG19" s="75"/>
      <c r="AH19" s="75"/>
      <c r="AI19" s="76"/>
      <c r="AK19" s="10"/>
    </row>
    <row r="20" spans="2:37" ht="14.25" customHeight="1" x14ac:dyDescent="0.15">
      <c r="B20" s="37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5"/>
      <c r="P20" s="56"/>
      <c r="Q20" s="64" t="s">
        <v>11</v>
      </c>
      <c r="R20" s="65"/>
      <c r="S20" s="65"/>
      <c r="T20" s="65"/>
      <c r="U20" s="66"/>
      <c r="V20" s="77"/>
      <c r="W20" s="78"/>
      <c r="X20" s="78"/>
      <c r="Y20" s="78"/>
      <c r="Z20" s="78"/>
      <c r="AA20" s="78"/>
      <c r="AB20" s="78"/>
      <c r="AC20" s="78"/>
      <c r="AD20" s="79"/>
      <c r="AE20" s="77"/>
      <c r="AF20" s="78"/>
      <c r="AG20" s="78"/>
      <c r="AH20" s="78"/>
      <c r="AI20" s="79"/>
      <c r="AK20" s="10"/>
    </row>
    <row r="21" spans="2:37" ht="14.25" customHeight="1" x14ac:dyDescent="0.15">
      <c r="B21" s="37"/>
      <c r="C21" s="69" t="s">
        <v>55</v>
      </c>
      <c r="D21" s="11"/>
      <c r="E21" s="67" t="s">
        <v>46</v>
      </c>
      <c r="F21" s="67"/>
      <c r="G21" s="67"/>
      <c r="H21" s="67"/>
      <c r="I21" s="67"/>
      <c r="J21" s="67"/>
      <c r="K21" s="67"/>
      <c r="L21" s="67"/>
      <c r="M21" s="67"/>
      <c r="N21" s="68"/>
      <c r="O21" s="81"/>
      <c r="P21" s="82"/>
      <c r="Q21" s="62"/>
      <c r="R21" s="59"/>
      <c r="S21" s="59"/>
      <c r="T21" s="59"/>
      <c r="U21" s="63"/>
      <c r="V21" s="20" t="s">
        <v>70</v>
      </c>
      <c r="W21" s="80" t="s">
        <v>71</v>
      </c>
      <c r="X21" s="80"/>
      <c r="Y21" s="21" t="s">
        <v>70</v>
      </c>
      <c r="Z21" s="84" t="s">
        <v>74</v>
      </c>
      <c r="AA21" s="84"/>
      <c r="AB21" s="21" t="s">
        <v>70</v>
      </c>
      <c r="AC21" s="34" t="s">
        <v>75</v>
      </c>
      <c r="AD21" s="35"/>
      <c r="AE21" s="105"/>
      <c r="AF21" s="106"/>
      <c r="AG21" s="106"/>
      <c r="AH21" s="106"/>
      <c r="AI21" s="107"/>
      <c r="AK21" s="10"/>
    </row>
    <row r="22" spans="2:37" ht="14.25" customHeight="1" x14ac:dyDescent="0.15">
      <c r="B22" s="37"/>
      <c r="C22" s="70"/>
      <c r="D22" s="11"/>
      <c r="E22" s="59" t="s">
        <v>47</v>
      </c>
      <c r="F22" s="59"/>
      <c r="G22" s="59"/>
      <c r="H22" s="59"/>
      <c r="I22" s="59"/>
      <c r="J22" s="59"/>
      <c r="K22" s="59"/>
      <c r="L22" s="59"/>
      <c r="M22" s="59"/>
      <c r="N22" s="72"/>
      <c r="O22" s="81"/>
      <c r="P22" s="82"/>
      <c r="Q22" s="62"/>
      <c r="R22" s="59"/>
      <c r="S22" s="59"/>
      <c r="T22" s="59"/>
      <c r="U22" s="63"/>
      <c r="V22" s="20" t="s">
        <v>70</v>
      </c>
      <c r="W22" s="80" t="s">
        <v>71</v>
      </c>
      <c r="X22" s="80"/>
      <c r="Y22" s="21" t="s">
        <v>70</v>
      </c>
      <c r="Z22" s="84" t="s">
        <v>74</v>
      </c>
      <c r="AA22" s="84"/>
      <c r="AB22" s="21" t="s">
        <v>70</v>
      </c>
      <c r="AC22" s="34" t="s">
        <v>75</v>
      </c>
      <c r="AD22" s="35"/>
      <c r="AE22" s="108"/>
      <c r="AF22" s="106"/>
      <c r="AG22" s="106"/>
      <c r="AH22" s="106"/>
      <c r="AI22" s="107"/>
      <c r="AK22" s="10"/>
    </row>
    <row r="23" spans="2:37" ht="14.25" customHeight="1" x14ac:dyDescent="0.15">
      <c r="B23" s="37"/>
      <c r="C23" s="70"/>
      <c r="D23" s="11"/>
      <c r="E23" s="59" t="s">
        <v>48</v>
      </c>
      <c r="F23" s="59"/>
      <c r="G23" s="59"/>
      <c r="H23" s="59"/>
      <c r="I23" s="59"/>
      <c r="J23" s="59"/>
      <c r="K23" s="59"/>
      <c r="L23" s="59"/>
      <c r="M23" s="59"/>
      <c r="N23" s="72"/>
      <c r="O23" s="81"/>
      <c r="P23" s="82"/>
      <c r="Q23" s="62"/>
      <c r="R23" s="59"/>
      <c r="S23" s="59"/>
      <c r="T23" s="59"/>
      <c r="U23" s="63"/>
      <c r="V23" s="20" t="s">
        <v>70</v>
      </c>
      <c r="W23" s="80" t="s">
        <v>71</v>
      </c>
      <c r="X23" s="80"/>
      <c r="Y23" s="21" t="s">
        <v>70</v>
      </c>
      <c r="Z23" s="84" t="s">
        <v>74</v>
      </c>
      <c r="AA23" s="84"/>
      <c r="AB23" s="21" t="s">
        <v>70</v>
      </c>
      <c r="AC23" s="34" t="s">
        <v>75</v>
      </c>
      <c r="AD23" s="35"/>
      <c r="AE23" s="108"/>
      <c r="AF23" s="106"/>
      <c r="AG23" s="106"/>
      <c r="AH23" s="106"/>
      <c r="AI23" s="107"/>
      <c r="AK23" s="10"/>
    </row>
    <row r="24" spans="2:37" ht="14.25" customHeight="1" x14ac:dyDescent="0.15">
      <c r="B24" s="37"/>
      <c r="C24" s="70"/>
      <c r="D24" s="11"/>
      <c r="E24" s="59" t="s">
        <v>49</v>
      </c>
      <c r="F24" s="59"/>
      <c r="G24" s="59"/>
      <c r="H24" s="59"/>
      <c r="I24" s="59"/>
      <c r="J24" s="59"/>
      <c r="K24" s="59"/>
      <c r="L24" s="59"/>
      <c r="M24" s="59"/>
      <c r="N24" s="72"/>
      <c r="O24" s="81"/>
      <c r="P24" s="82"/>
      <c r="Q24" s="62"/>
      <c r="R24" s="59"/>
      <c r="S24" s="59"/>
      <c r="T24" s="59"/>
      <c r="U24" s="63"/>
      <c r="V24" s="20" t="s">
        <v>70</v>
      </c>
      <c r="W24" s="80" t="s">
        <v>71</v>
      </c>
      <c r="X24" s="80"/>
      <c r="Y24" s="21" t="s">
        <v>70</v>
      </c>
      <c r="Z24" s="84" t="s">
        <v>72</v>
      </c>
      <c r="AA24" s="84"/>
      <c r="AB24" s="21" t="s">
        <v>70</v>
      </c>
      <c r="AC24" s="34" t="s">
        <v>73</v>
      </c>
      <c r="AD24" s="35"/>
      <c r="AE24" s="108"/>
      <c r="AF24" s="106"/>
      <c r="AG24" s="106"/>
      <c r="AH24" s="106"/>
      <c r="AI24" s="107"/>
      <c r="AK24" s="10"/>
    </row>
    <row r="25" spans="2:37" ht="14.25" customHeight="1" x14ac:dyDescent="0.15">
      <c r="B25" s="37"/>
      <c r="C25" s="70"/>
      <c r="D25" s="11"/>
      <c r="E25" s="59" t="s">
        <v>50</v>
      </c>
      <c r="F25" s="59"/>
      <c r="G25" s="59"/>
      <c r="H25" s="59"/>
      <c r="I25" s="59"/>
      <c r="J25" s="59"/>
      <c r="K25" s="59"/>
      <c r="L25" s="59"/>
      <c r="M25" s="59"/>
      <c r="N25" s="72"/>
      <c r="O25" s="81"/>
      <c r="P25" s="82"/>
      <c r="Q25" s="62"/>
      <c r="R25" s="59"/>
      <c r="S25" s="59"/>
      <c r="T25" s="59"/>
      <c r="U25" s="63"/>
      <c r="V25" s="20" t="s">
        <v>70</v>
      </c>
      <c r="W25" s="80" t="s">
        <v>71</v>
      </c>
      <c r="X25" s="80"/>
      <c r="Y25" s="21" t="s">
        <v>70</v>
      </c>
      <c r="Z25" s="84" t="s">
        <v>72</v>
      </c>
      <c r="AA25" s="84"/>
      <c r="AB25" s="21" t="s">
        <v>70</v>
      </c>
      <c r="AC25" s="34" t="s">
        <v>73</v>
      </c>
      <c r="AD25" s="35"/>
      <c r="AE25" s="108"/>
      <c r="AF25" s="106"/>
      <c r="AG25" s="106"/>
      <c r="AH25" s="106"/>
      <c r="AI25" s="107"/>
      <c r="AK25" s="10"/>
    </row>
    <row r="26" spans="2:37" ht="14.25" customHeight="1" x14ac:dyDescent="0.15">
      <c r="B26" s="37"/>
      <c r="C26" s="70"/>
      <c r="D26" s="11"/>
      <c r="E26" s="59" t="s">
        <v>51</v>
      </c>
      <c r="F26" s="59"/>
      <c r="G26" s="59"/>
      <c r="H26" s="59"/>
      <c r="I26" s="59"/>
      <c r="J26" s="59"/>
      <c r="K26" s="59"/>
      <c r="L26" s="59"/>
      <c r="M26" s="59"/>
      <c r="N26" s="72"/>
      <c r="O26" s="81"/>
      <c r="P26" s="82"/>
      <c r="Q26" s="62"/>
      <c r="R26" s="59"/>
      <c r="S26" s="59"/>
      <c r="T26" s="59"/>
      <c r="U26" s="63"/>
      <c r="V26" s="20" t="s">
        <v>70</v>
      </c>
      <c r="W26" s="80" t="s">
        <v>71</v>
      </c>
      <c r="X26" s="80"/>
      <c r="Y26" s="21" t="s">
        <v>70</v>
      </c>
      <c r="Z26" s="84" t="s">
        <v>72</v>
      </c>
      <c r="AA26" s="84"/>
      <c r="AB26" s="21" t="s">
        <v>70</v>
      </c>
      <c r="AC26" s="34" t="s">
        <v>73</v>
      </c>
      <c r="AD26" s="35"/>
      <c r="AE26" s="108"/>
      <c r="AF26" s="106"/>
      <c r="AG26" s="106"/>
      <c r="AH26" s="106"/>
      <c r="AI26" s="107"/>
      <c r="AK26" s="10"/>
    </row>
    <row r="27" spans="2:37" ht="14.25" customHeight="1" x14ac:dyDescent="0.15">
      <c r="B27" s="37"/>
      <c r="C27" s="70"/>
      <c r="D27" s="11"/>
      <c r="E27" s="67" t="s">
        <v>52</v>
      </c>
      <c r="F27" s="67"/>
      <c r="G27" s="67"/>
      <c r="H27" s="67"/>
      <c r="I27" s="67"/>
      <c r="J27" s="67"/>
      <c r="K27" s="67"/>
      <c r="L27" s="67"/>
      <c r="M27" s="67"/>
      <c r="N27" s="73"/>
      <c r="O27" s="81"/>
      <c r="P27" s="82"/>
      <c r="Q27" s="62"/>
      <c r="R27" s="59"/>
      <c r="S27" s="59"/>
      <c r="T27" s="59"/>
      <c r="U27" s="63"/>
      <c r="V27" s="20" t="s">
        <v>70</v>
      </c>
      <c r="W27" s="80" t="s">
        <v>71</v>
      </c>
      <c r="X27" s="80"/>
      <c r="Y27" s="21" t="s">
        <v>70</v>
      </c>
      <c r="Z27" s="84" t="s">
        <v>72</v>
      </c>
      <c r="AA27" s="84"/>
      <c r="AB27" s="21" t="s">
        <v>70</v>
      </c>
      <c r="AC27" s="34" t="s">
        <v>73</v>
      </c>
      <c r="AD27" s="35"/>
      <c r="AE27" s="108"/>
      <c r="AF27" s="106"/>
      <c r="AG27" s="106"/>
      <c r="AH27" s="106"/>
      <c r="AI27" s="107"/>
      <c r="AK27" s="10"/>
    </row>
    <row r="28" spans="2:37" ht="14.25" customHeight="1" x14ac:dyDescent="0.15">
      <c r="B28" s="37"/>
      <c r="C28" s="70"/>
      <c r="D28" s="11"/>
      <c r="E28" s="67" t="s">
        <v>53</v>
      </c>
      <c r="F28" s="67"/>
      <c r="G28" s="67"/>
      <c r="H28" s="67"/>
      <c r="I28" s="67"/>
      <c r="J28" s="67"/>
      <c r="K28" s="67"/>
      <c r="L28" s="67"/>
      <c r="M28" s="67"/>
      <c r="N28" s="73"/>
      <c r="O28" s="81"/>
      <c r="P28" s="82"/>
      <c r="Q28" s="62"/>
      <c r="R28" s="59"/>
      <c r="S28" s="59"/>
      <c r="T28" s="59"/>
      <c r="U28" s="63"/>
      <c r="V28" s="20" t="s">
        <v>70</v>
      </c>
      <c r="W28" s="80" t="s">
        <v>71</v>
      </c>
      <c r="X28" s="80"/>
      <c r="Y28" s="21" t="s">
        <v>70</v>
      </c>
      <c r="Z28" s="84" t="s">
        <v>72</v>
      </c>
      <c r="AA28" s="84"/>
      <c r="AB28" s="21" t="s">
        <v>70</v>
      </c>
      <c r="AC28" s="34" t="s">
        <v>73</v>
      </c>
      <c r="AD28" s="35"/>
      <c r="AE28" s="108"/>
      <c r="AF28" s="106"/>
      <c r="AG28" s="106"/>
      <c r="AH28" s="106"/>
      <c r="AI28" s="107"/>
      <c r="AK28" s="10"/>
    </row>
    <row r="29" spans="2:37" ht="14.25" customHeight="1" x14ac:dyDescent="0.15">
      <c r="B29" s="37"/>
      <c r="C29" s="70"/>
      <c r="D29" s="11"/>
      <c r="E29" s="59" t="s">
        <v>54</v>
      </c>
      <c r="F29" s="59"/>
      <c r="G29" s="59"/>
      <c r="H29" s="59"/>
      <c r="I29" s="59"/>
      <c r="J29" s="59"/>
      <c r="K29" s="59"/>
      <c r="L29" s="59"/>
      <c r="M29" s="59"/>
      <c r="N29" s="72"/>
      <c r="O29" s="81"/>
      <c r="P29" s="82"/>
      <c r="Q29" s="62"/>
      <c r="R29" s="59"/>
      <c r="S29" s="59"/>
      <c r="T29" s="59"/>
      <c r="U29" s="63"/>
      <c r="V29" s="20" t="s">
        <v>70</v>
      </c>
      <c r="W29" s="80" t="s">
        <v>71</v>
      </c>
      <c r="X29" s="80"/>
      <c r="Y29" s="21" t="s">
        <v>70</v>
      </c>
      <c r="Z29" s="84" t="s">
        <v>72</v>
      </c>
      <c r="AA29" s="84"/>
      <c r="AB29" s="21" t="s">
        <v>70</v>
      </c>
      <c r="AC29" s="34" t="s">
        <v>73</v>
      </c>
      <c r="AD29" s="35"/>
      <c r="AE29" s="108"/>
      <c r="AF29" s="106"/>
      <c r="AG29" s="106"/>
      <c r="AH29" s="106"/>
      <c r="AI29" s="107"/>
      <c r="AK29" s="10"/>
    </row>
    <row r="30" spans="2:37" ht="14.25" customHeight="1" x14ac:dyDescent="0.15">
      <c r="B30" s="37"/>
      <c r="C30" s="70"/>
      <c r="D30" s="11"/>
      <c r="E30" s="59" t="s">
        <v>56</v>
      </c>
      <c r="F30" s="59"/>
      <c r="G30" s="59"/>
      <c r="H30" s="59"/>
      <c r="I30" s="59"/>
      <c r="J30" s="59"/>
      <c r="K30" s="59"/>
      <c r="L30" s="59"/>
      <c r="M30" s="59"/>
      <c r="N30" s="72"/>
      <c r="O30" s="81"/>
      <c r="P30" s="82"/>
      <c r="Q30" s="62"/>
      <c r="R30" s="59"/>
      <c r="S30" s="59"/>
      <c r="T30" s="59"/>
      <c r="U30" s="63"/>
      <c r="V30" s="20" t="s">
        <v>70</v>
      </c>
      <c r="W30" s="80" t="s">
        <v>71</v>
      </c>
      <c r="X30" s="80"/>
      <c r="Y30" s="21" t="s">
        <v>70</v>
      </c>
      <c r="Z30" s="84" t="s">
        <v>72</v>
      </c>
      <c r="AA30" s="84"/>
      <c r="AB30" s="21" t="s">
        <v>70</v>
      </c>
      <c r="AC30" s="34" t="s">
        <v>73</v>
      </c>
      <c r="AD30" s="35"/>
      <c r="AE30" s="108"/>
      <c r="AF30" s="106"/>
      <c r="AG30" s="106"/>
      <c r="AH30" s="106"/>
      <c r="AI30" s="107"/>
      <c r="AK30" s="10"/>
    </row>
    <row r="31" spans="2:37" ht="14.25" customHeight="1" x14ac:dyDescent="0.15">
      <c r="B31" s="37"/>
      <c r="C31" s="70"/>
      <c r="D31" s="11"/>
      <c r="E31" s="59" t="s">
        <v>57</v>
      </c>
      <c r="F31" s="59"/>
      <c r="G31" s="59"/>
      <c r="H31" s="59"/>
      <c r="I31" s="59"/>
      <c r="J31" s="59"/>
      <c r="K31" s="59"/>
      <c r="L31" s="59"/>
      <c r="M31" s="59"/>
      <c r="N31" s="72"/>
      <c r="O31" s="81"/>
      <c r="P31" s="82"/>
      <c r="Q31" s="62"/>
      <c r="R31" s="59"/>
      <c r="S31" s="59"/>
      <c r="T31" s="59"/>
      <c r="U31" s="63"/>
      <c r="V31" s="20" t="s">
        <v>70</v>
      </c>
      <c r="W31" s="80" t="s">
        <v>71</v>
      </c>
      <c r="X31" s="80"/>
      <c r="Y31" s="21" t="s">
        <v>70</v>
      </c>
      <c r="Z31" s="84" t="s">
        <v>72</v>
      </c>
      <c r="AA31" s="84"/>
      <c r="AB31" s="21" t="s">
        <v>70</v>
      </c>
      <c r="AC31" s="34" t="s">
        <v>73</v>
      </c>
      <c r="AD31" s="35"/>
      <c r="AE31" s="108"/>
      <c r="AF31" s="106"/>
      <c r="AG31" s="106"/>
      <c r="AH31" s="106"/>
      <c r="AI31" s="107"/>
      <c r="AK31" s="10"/>
    </row>
    <row r="32" spans="2:37" ht="14.25" customHeight="1" x14ac:dyDescent="0.15">
      <c r="B32" s="37"/>
      <c r="C32" s="71"/>
      <c r="D32" s="11"/>
      <c r="E32" s="103" t="s">
        <v>58</v>
      </c>
      <c r="F32" s="103"/>
      <c r="G32" s="103"/>
      <c r="H32" s="103"/>
      <c r="I32" s="103"/>
      <c r="J32" s="103"/>
      <c r="K32" s="103"/>
      <c r="L32" s="103"/>
      <c r="M32" s="103"/>
      <c r="N32" s="104"/>
      <c r="O32" s="81"/>
      <c r="P32" s="82"/>
      <c r="Q32" s="62"/>
      <c r="R32" s="59"/>
      <c r="S32" s="59"/>
      <c r="T32" s="59"/>
      <c r="U32" s="63"/>
      <c r="V32" s="20" t="s">
        <v>70</v>
      </c>
      <c r="W32" s="80" t="s">
        <v>71</v>
      </c>
      <c r="X32" s="80"/>
      <c r="Y32" s="21" t="s">
        <v>70</v>
      </c>
      <c r="Z32" s="84" t="s">
        <v>72</v>
      </c>
      <c r="AA32" s="84"/>
      <c r="AB32" s="21" t="s">
        <v>70</v>
      </c>
      <c r="AC32" s="34" t="s">
        <v>73</v>
      </c>
      <c r="AD32" s="35"/>
      <c r="AE32" s="108"/>
      <c r="AF32" s="106"/>
      <c r="AG32" s="106"/>
      <c r="AH32" s="106"/>
      <c r="AI32" s="107"/>
      <c r="AK32" s="10"/>
    </row>
    <row r="33" spans="2:37" ht="14.25" customHeight="1" x14ac:dyDescent="0.15">
      <c r="B33" s="37"/>
      <c r="C33" s="69" t="s">
        <v>12</v>
      </c>
      <c r="D33" s="11"/>
      <c r="E33" s="59" t="s">
        <v>13</v>
      </c>
      <c r="F33" s="59"/>
      <c r="G33" s="59"/>
      <c r="H33" s="59"/>
      <c r="I33" s="59"/>
      <c r="J33" s="59"/>
      <c r="K33" s="59"/>
      <c r="L33" s="59"/>
      <c r="M33" s="59"/>
      <c r="N33" s="61"/>
      <c r="O33" s="81"/>
      <c r="P33" s="82"/>
      <c r="Q33" s="62"/>
      <c r="R33" s="59"/>
      <c r="S33" s="59"/>
      <c r="T33" s="59"/>
      <c r="U33" s="63"/>
      <c r="V33" s="20" t="s">
        <v>70</v>
      </c>
      <c r="W33" s="80" t="s">
        <v>71</v>
      </c>
      <c r="X33" s="80"/>
      <c r="Y33" s="21" t="s">
        <v>70</v>
      </c>
      <c r="Z33" s="84" t="s">
        <v>72</v>
      </c>
      <c r="AA33" s="84"/>
      <c r="AB33" s="21" t="s">
        <v>70</v>
      </c>
      <c r="AC33" s="34" t="s">
        <v>73</v>
      </c>
      <c r="AD33" s="35"/>
      <c r="AE33" s="108"/>
      <c r="AF33" s="106"/>
      <c r="AG33" s="106"/>
      <c r="AH33" s="106"/>
      <c r="AI33" s="107"/>
      <c r="AK33" s="10"/>
    </row>
    <row r="34" spans="2:37" ht="14.25" customHeight="1" x14ac:dyDescent="0.15">
      <c r="B34" s="37"/>
      <c r="C34" s="70"/>
      <c r="D34" s="11"/>
      <c r="E34" s="59" t="s">
        <v>14</v>
      </c>
      <c r="F34" s="60"/>
      <c r="G34" s="60"/>
      <c r="H34" s="60"/>
      <c r="I34" s="60"/>
      <c r="J34" s="60"/>
      <c r="K34" s="60"/>
      <c r="L34" s="60"/>
      <c r="M34" s="60"/>
      <c r="N34" s="61"/>
      <c r="O34" s="81"/>
      <c r="P34" s="82"/>
      <c r="Q34" s="62"/>
      <c r="R34" s="59"/>
      <c r="S34" s="59"/>
      <c r="T34" s="59"/>
      <c r="U34" s="63"/>
      <c r="V34" s="20" t="s">
        <v>70</v>
      </c>
      <c r="W34" s="80" t="s">
        <v>71</v>
      </c>
      <c r="X34" s="80"/>
      <c r="Y34" s="21" t="s">
        <v>70</v>
      </c>
      <c r="Z34" s="84" t="s">
        <v>72</v>
      </c>
      <c r="AA34" s="84"/>
      <c r="AB34" s="21" t="s">
        <v>70</v>
      </c>
      <c r="AC34" s="34" t="s">
        <v>73</v>
      </c>
      <c r="AD34" s="35"/>
      <c r="AE34" s="108"/>
      <c r="AF34" s="106"/>
      <c r="AG34" s="106"/>
      <c r="AH34" s="106"/>
      <c r="AI34" s="107"/>
      <c r="AK34" s="10"/>
    </row>
    <row r="35" spans="2:37" ht="14.25" customHeight="1" x14ac:dyDescent="0.15">
      <c r="B35" s="37"/>
      <c r="C35" s="70"/>
      <c r="D35" s="11"/>
      <c r="E35" s="59" t="s">
        <v>15</v>
      </c>
      <c r="F35" s="60"/>
      <c r="G35" s="60"/>
      <c r="H35" s="60"/>
      <c r="I35" s="60"/>
      <c r="J35" s="60"/>
      <c r="K35" s="60"/>
      <c r="L35" s="60"/>
      <c r="M35" s="60"/>
      <c r="N35" s="61"/>
      <c r="O35" s="81"/>
      <c r="P35" s="82"/>
      <c r="Q35" s="62"/>
      <c r="R35" s="59"/>
      <c r="S35" s="59"/>
      <c r="T35" s="59"/>
      <c r="U35" s="63"/>
      <c r="V35" s="20" t="s">
        <v>70</v>
      </c>
      <c r="W35" s="80" t="s">
        <v>71</v>
      </c>
      <c r="X35" s="80"/>
      <c r="Y35" s="21" t="s">
        <v>70</v>
      </c>
      <c r="Z35" s="84" t="s">
        <v>72</v>
      </c>
      <c r="AA35" s="84"/>
      <c r="AB35" s="21" t="s">
        <v>70</v>
      </c>
      <c r="AC35" s="34" t="s">
        <v>73</v>
      </c>
      <c r="AD35" s="35"/>
      <c r="AE35" s="108"/>
      <c r="AF35" s="106"/>
      <c r="AG35" s="106"/>
      <c r="AH35" s="106"/>
      <c r="AI35" s="107"/>
      <c r="AK35" s="10"/>
    </row>
    <row r="36" spans="2:37" ht="14.25" customHeight="1" x14ac:dyDescent="0.15">
      <c r="B36" s="37"/>
      <c r="C36" s="70"/>
      <c r="D36" s="11"/>
      <c r="E36" s="59" t="s">
        <v>16</v>
      </c>
      <c r="F36" s="60"/>
      <c r="G36" s="60"/>
      <c r="H36" s="60"/>
      <c r="I36" s="60"/>
      <c r="J36" s="60"/>
      <c r="K36" s="60"/>
      <c r="L36" s="60"/>
      <c r="M36" s="60"/>
      <c r="N36" s="61"/>
      <c r="O36" s="81"/>
      <c r="P36" s="82"/>
      <c r="Q36" s="62"/>
      <c r="R36" s="59"/>
      <c r="S36" s="59"/>
      <c r="T36" s="59"/>
      <c r="U36" s="63"/>
      <c r="V36" s="20" t="s">
        <v>70</v>
      </c>
      <c r="W36" s="80" t="s">
        <v>71</v>
      </c>
      <c r="X36" s="80"/>
      <c r="Y36" s="21" t="s">
        <v>70</v>
      </c>
      <c r="Z36" s="84" t="s">
        <v>72</v>
      </c>
      <c r="AA36" s="84"/>
      <c r="AB36" s="21" t="s">
        <v>70</v>
      </c>
      <c r="AC36" s="34" t="s">
        <v>73</v>
      </c>
      <c r="AD36" s="35"/>
      <c r="AE36" s="108"/>
      <c r="AF36" s="106"/>
      <c r="AG36" s="106"/>
      <c r="AH36" s="106"/>
      <c r="AI36" s="107"/>
      <c r="AK36" s="10"/>
    </row>
    <row r="37" spans="2:37" ht="14.25" customHeight="1" x14ac:dyDescent="0.15">
      <c r="B37" s="37"/>
      <c r="C37" s="70"/>
      <c r="D37" s="11"/>
      <c r="E37" s="59" t="s">
        <v>17</v>
      </c>
      <c r="F37" s="60"/>
      <c r="G37" s="60"/>
      <c r="H37" s="60"/>
      <c r="I37" s="60"/>
      <c r="J37" s="60"/>
      <c r="K37" s="60"/>
      <c r="L37" s="60"/>
      <c r="M37" s="60"/>
      <c r="N37" s="61"/>
      <c r="O37" s="81"/>
      <c r="P37" s="82"/>
      <c r="Q37" s="62"/>
      <c r="R37" s="59"/>
      <c r="S37" s="59"/>
      <c r="T37" s="59"/>
      <c r="U37" s="63"/>
      <c r="V37" s="20" t="s">
        <v>70</v>
      </c>
      <c r="W37" s="80" t="s">
        <v>71</v>
      </c>
      <c r="X37" s="80"/>
      <c r="Y37" s="21" t="s">
        <v>70</v>
      </c>
      <c r="Z37" s="84" t="s">
        <v>72</v>
      </c>
      <c r="AA37" s="84"/>
      <c r="AB37" s="21" t="s">
        <v>70</v>
      </c>
      <c r="AC37" s="34" t="s">
        <v>73</v>
      </c>
      <c r="AD37" s="35"/>
      <c r="AE37" s="108"/>
      <c r="AF37" s="106"/>
      <c r="AG37" s="106"/>
      <c r="AH37" s="106"/>
      <c r="AI37" s="107"/>
      <c r="AK37" s="10"/>
    </row>
    <row r="38" spans="2:37" ht="14.25" customHeight="1" x14ac:dyDescent="0.15">
      <c r="B38" s="37"/>
      <c r="C38" s="70"/>
      <c r="D38" s="11"/>
      <c r="E38" s="59" t="s">
        <v>18</v>
      </c>
      <c r="F38" s="60"/>
      <c r="G38" s="60"/>
      <c r="H38" s="60"/>
      <c r="I38" s="60"/>
      <c r="J38" s="60"/>
      <c r="K38" s="60"/>
      <c r="L38" s="60"/>
      <c r="M38" s="60"/>
      <c r="N38" s="61"/>
      <c r="O38" s="81"/>
      <c r="P38" s="82"/>
      <c r="Q38" s="62"/>
      <c r="R38" s="59"/>
      <c r="S38" s="59"/>
      <c r="T38" s="59"/>
      <c r="U38" s="63"/>
      <c r="V38" s="20" t="s">
        <v>70</v>
      </c>
      <c r="W38" s="80" t="s">
        <v>71</v>
      </c>
      <c r="X38" s="80"/>
      <c r="Y38" s="21" t="s">
        <v>70</v>
      </c>
      <c r="Z38" s="84" t="s">
        <v>72</v>
      </c>
      <c r="AA38" s="84"/>
      <c r="AB38" s="21" t="s">
        <v>70</v>
      </c>
      <c r="AC38" s="34" t="s">
        <v>73</v>
      </c>
      <c r="AD38" s="35"/>
      <c r="AE38" s="108"/>
      <c r="AF38" s="106"/>
      <c r="AG38" s="106"/>
      <c r="AH38" s="106"/>
      <c r="AI38" s="107"/>
      <c r="AK38" s="10"/>
    </row>
    <row r="39" spans="2:37" ht="14.25" customHeight="1" x14ac:dyDescent="0.15">
      <c r="B39" s="37"/>
      <c r="C39" s="70"/>
      <c r="D39" s="11"/>
      <c r="E39" s="59" t="s">
        <v>19</v>
      </c>
      <c r="F39" s="60"/>
      <c r="G39" s="60"/>
      <c r="H39" s="60"/>
      <c r="I39" s="60"/>
      <c r="J39" s="60"/>
      <c r="K39" s="60"/>
      <c r="L39" s="60"/>
      <c r="M39" s="60"/>
      <c r="N39" s="61"/>
      <c r="O39" s="81"/>
      <c r="P39" s="82"/>
      <c r="Q39" s="62"/>
      <c r="R39" s="59"/>
      <c r="S39" s="59"/>
      <c r="T39" s="59"/>
      <c r="U39" s="63"/>
      <c r="V39" s="20" t="s">
        <v>70</v>
      </c>
      <c r="W39" s="80" t="s">
        <v>71</v>
      </c>
      <c r="X39" s="80"/>
      <c r="Y39" s="21" t="s">
        <v>70</v>
      </c>
      <c r="Z39" s="84" t="s">
        <v>72</v>
      </c>
      <c r="AA39" s="84"/>
      <c r="AB39" s="21" t="s">
        <v>70</v>
      </c>
      <c r="AC39" s="34" t="s">
        <v>73</v>
      </c>
      <c r="AD39" s="35"/>
      <c r="AE39" s="108"/>
      <c r="AF39" s="106"/>
      <c r="AG39" s="106"/>
      <c r="AH39" s="106"/>
      <c r="AI39" s="107"/>
      <c r="AK39" s="10"/>
    </row>
    <row r="40" spans="2:37" ht="14.25" customHeight="1" x14ac:dyDescent="0.15">
      <c r="B40" s="37"/>
      <c r="C40" s="70"/>
      <c r="D40" s="11"/>
      <c r="E40" s="59" t="s">
        <v>20</v>
      </c>
      <c r="F40" s="60"/>
      <c r="G40" s="60"/>
      <c r="H40" s="60"/>
      <c r="I40" s="60"/>
      <c r="J40" s="60"/>
      <c r="K40" s="60"/>
      <c r="L40" s="60"/>
      <c r="M40" s="60"/>
      <c r="N40" s="61"/>
      <c r="O40" s="81"/>
      <c r="P40" s="82"/>
      <c r="Q40" s="62"/>
      <c r="R40" s="59"/>
      <c r="S40" s="59"/>
      <c r="T40" s="59"/>
      <c r="U40" s="63"/>
      <c r="V40" s="20" t="s">
        <v>70</v>
      </c>
      <c r="W40" s="80" t="s">
        <v>71</v>
      </c>
      <c r="X40" s="80"/>
      <c r="Y40" s="21" t="s">
        <v>70</v>
      </c>
      <c r="Z40" s="84" t="s">
        <v>72</v>
      </c>
      <c r="AA40" s="84"/>
      <c r="AB40" s="21" t="s">
        <v>70</v>
      </c>
      <c r="AC40" s="34" t="s">
        <v>73</v>
      </c>
      <c r="AD40" s="35"/>
      <c r="AE40" s="108"/>
      <c r="AF40" s="106"/>
      <c r="AG40" s="106"/>
      <c r="AH40" s="106"/>
      <c r="AI40" s="107"/>
      <c r="AK40" s="10"/>
    </row>
    <row r="41" spans="2:37" ht="14.25" customHeight="1" x14ac:dyDescent="0.15">
      <c r="B41" s="37"/>
      <c r="C41" s="70"/>
      <c r="D41" s="11"/>
      <c r="E41" s="59" t="s">
        <v>21</v>
      </c>
      <c r="F41" s="60"/>
      <c r="G41" s="60"/>
      <c r="H41" s="60"/>
      <c r="I41" s="60"/>
      <c r="J41" s="60"/>
      <c r="K41" s="60"/>
      <c r="L41" s="60"/>
      <c r="M41" s="60"/>
      <c r="N41" s="61"/>
      <c r="O41" s="81"/>
      <c r="P41" s="82"/>
      <c r="Q41" s="62"/>
      <c r="R41" s="59"/>
      <c r="S41" s="59"/>
      <c r="T41" s="59"/>
      <c r="U41" s="63"/>
      <c r="V41" s="20" t="s">
        <v>70</v>
      </c>
      <c r="W41" s="80" t="s">
        <v>71</v>
      </c>
      <c r="X41" s="80"/>
      <c r="Y41" s="21" t="s">
        <v>70</v>
      </c>
      <c r="Z41" s="84" t="s">
        <v>72</v>
      </c>
      <c r="AA41" s="84"/>
      <c r="AB41" s="21" t="s">
        <v>70</v>
      </c>
      <c r="AC41" s="34" t="s">
        <v>73</v>
      </c>
      <c r="AD41" s="35"/>
      <c r="AE41" s="108"/>
      <c r="AF41" s="106"/>
      <c r="AG41" s="106"/>
      <c r="AH41" s="106"/>
      <c r="AI41" s="107"/>
      <c r="AK41" s="10"/>
    </row>
    <row r="42" spans="2:37" ht="14.25" customHeight="1" x14ac:dyDescent="0.15">
      <c r="B42" s="37"/>
      <c r="C42" s="70"/>
      <c r="D42" s="11"/>
      <c r="E42" s="67" t="s">
        <v>22</v>
      </c>
      <c r="F42" s="83"/>
      <c r="G42" s="83"/>
      <c r="H42" s="83"/>
      <c r="I42" s="83"/>
      <c r="J42" s="83"/>
      <c r="K42" s="83"/>
      <c r="L42" s="83"/>
      <c r="M42" s="83"/>
      <c r="N42" s="68"/>
      <c r="O42" s="81"/>
      <c r="P42" s="82"/>
      <c r="Q42" s="62"/>
      <c r="R42" s="59"/>
      <c r="S42" s="59"/>
      <c r="T42" s="59"/>
      <c r="U42" s="63"/>
      <c r="V42" s="20" t="s">
        <v>70</v>
      </c>
      <c r="W42" s="80" t="s">
        <v>71</v>
      </c>
      <c r="X42" s="80"/>
      <c r="Y42" s="21" t="s">
        <v>70</v>
      </c>
      <c r="Z42" s="84" t="s">
        <v>72</v>
      </c>
      <c r="AA42" s="84"/>
      <c r="AB42" s="21" t="s">
        <v>70</v>
      </c>
      <c r="AC42" s="34" t="s">
        <v>73</v>
      </c>
      <c r="AD42" s="35"/>
      <c r="AE42" s="108"/>
      <c r="AF42" s="106"/>
      <c r="AG42" s="106"/>
      <c r="AH42" s="106"/>
      <c r="AI42" s="107"/>
      <c r="AK42" s="10"/>
    </row>
    <row r="43" spans="2:37" ht="14.25" customHeight="1" x14ac:dyDescent="0.15">
      <c r="B43" s="37"/>
      <c r="C43" s="70"/>
      <c r="D43" s="11"/>
      <c r="E43" s="67" t="s">
        <v>23</v>
      </c>
      <c r="F43" s="83"/>
      <c r="G43" s="83"/>
      <c r="H43" s="83"/>
      <c r="I43" s="83"/>
      <c r="J43" s="83"/>
      <c r="K43" s="83"/>
      <c r="L43" s="83"/>
      <c r="M43" s="83"/>
      <c r="N43" s="68"/>
      <c r="O43" s="81"/>
      <c r="P43" s="82"/>
      <c r="Q43" s="62"/>
      <c r="R43" s="59"/>
      <c r="S43" s="59"/>
      <c r="T43" s="59"/>
      <c r="U43" s="63"/>
      <c r="V43" s="20" t="s">
        <v>70</v>
      </c>
      <c r="W43" s="80" t="s">
        <v>71</v>
      </c>
      <c r="X43" s="80"/>
      <c r="Y43" s="21" t="s">
        <v>70</v>
      </c>
      <c r="Z43" s="84" t="s">
        <v>72</v>
      </c>
      <c r="AA43" s="84"/>
      <c r="AB43" s="21" t="s">
        <v>70</v>
      </c>
      <c r="AC43" s="34" t="s">
        <v>73</v>
      </c>
      <c r="AD43" s="35"/>
      <c r="AE43" s="108"/>
      <c r="AF43" s="106"/>
      <c r="AG43" s="106"/>
      <c r="AH43" s="106"/>
      <c r="AI43" s="107"/>
      <c r="AK43" s="10"/>
    </row>
    <row r="44" spans="2:37" ht="14.25" customHeight="1" x14ac:dyDescent="0.15">
      <c r="B44" s="37"/>
      <c r="C44" s="70"/>
      <c r="D44" s="11"/>
      <c r="E44" s="67" t="s">
        <v>24</v>
      </c>
      <c r="F44" s="83"/>
      <c r="G44" s="83"/>
      <c r="H44" s="83"/>
      <c r="I44" s="83"/>
      <c r="J44" s="83"/>
      <c r="K44" s="83"/>
      <c r="L44" s="83"/>
      <c r="M44" s="83"/>
      <c r="N44" s="68"/>
      <c r="O44" s="81"/>
      <c r="P44" s="82"/>
      <c r="Q44" s="62"/>
      <c r="R44" s="59"/>
      <c r="S44" s="59"/>
      <c r="T44" s="59"/>
      <c r="U44" s="63"/>
      <c r="V44" s="20" t="s">
        <v>70</v>
      </c>
      <c r="W44" s="80" t="s">
        <v>71</v>
      </c>
      <c r="X44" s="80"/>
      <c r="Y44" s="21" t="s">
        <v>70</v>
      </c>
      <c r="Z44" s="84" t="s">
        <v>72</v>
      </c>
      <c r="AA44" s="84"/>
      <c r="AB44" s="21" t="s">
        <v>70</v>
      </c>
      <c r="AC44" s="34" t="s">
        <v>73</v>
      </c>
      <c r="AD44" s="35"/>
      <c r="AE44" s="108"/>
      <c r="AF44" s="106"/>
      <c r="AG44" s="106"/>
      <c r="AH44" s="106"/>
      <c r="AI44" s="107"/>
      <c r="AK44" s="10"/>
    </row>
    <row r="45" spans="2:37" ht="14.25" customHeight="1" x14ac:dyDescent="0.15">
      <c r="B45" s="37"/>
      <c r="C45" s="70"/>
      <c r="D45" s="11"/>
      <c r="E45" s="67" t="s">
        <v>25</v>
      </c>
      <c r="F45" s="83"/>
      <c r="G45" s="83"/>
      <c r="H45" s="83"/>
      <c r="I45" s="83"/>
      <c r="J45" s="83"/>
      <c r="K45" s="83"/>
      <c r="L45" s="83"/>
      <c r="M45" s="83"/>
      <c r="N45" s="68"/>
      <c r="O45" s="81"/>
      <c r="P45" s="82"/>
      <c r="Q45" s="62"/>
      <c r="R45" s="59"/>
      <c r="S45" s="59"/>
      <c r="T45" s="59"/>
      <c r="U45" s="63"/>
      <c r="V45" s="20" t="s">
        <v>70</v>
      </c>
      <c r="W45" s="80" t="s">
        <v>71</v>
      </c>
      <c r="X45" s="80"/>
      <c r="Y45" s="21" t="s">
        <v>70</v>
      </c>
      <c r="Z45" s="84" t="s">
        <v>72</v>
      </c>
      <c r="AA45" s="84"/>
      <c r="AB45" s="21" t="s">
        <v>70</v>
      </c>
      <c r="AC45" s="34" t="s">
        <v>73</v>
      </c>
      <c r="AD45" s="35"/>
      <c r="AE45" s="108"/>
      <c r="AF45" s="106"/>
      <c r="AG45" s="106"/>
      <c r="AH45" s="106"/>
      <c r="AI45" s="107"/>
      <c r="AK45" s="10"/>
    </row>
    <row r="46" spans="2:37" ht="14.25" customHeight="1" x14ac:dyDescent="0.15">
      <c r="B46" s="37"/>
      <c r="C46" s="70"/>
      <c r="D46" s="11"/>
      <c r="E46" s="67" t="s">
        <v>26</v>
      </c>
      <c r="F46" s="83"/>
      <c r="G46" s="83"/>
      <c r="H46" s="83"/>
      <c r="I46" s="83"/>
      <c r="J46" s="83"/>
      <c r="K46" s="83"/>
      <c r="L46" s="83"/>
      <c r="M46" s="83"/>
      <c r="N46" s="68"/>
      <c r="O46" s="81"/>
      <c r="P46" s="82"/>
      <c r="Q46" s="62"/>
      <c r="R46" s="59"/>
      <c r="S46" s="59"/>
      <c r="T46" s="59"/>
      <c r="U46" s="63"/>
      <c r="V46" s="20" t="s">
        <v>70</v>
      </c>
      <c r="W46" s="80" t="s">
        <v>71</v>
      </c>
      <c r="X46" s="80"/>
      <c r="Y46" s="21" t="s">
        <v>70</v>
      </c>
      <c r="Z46" s="84" t="s">
        <v>72</v>
      </c>
      <c r="AA46" s="84"/>
      <c r="AB46" s="21" t="s">
        <v>70</v>
      </c>
      <c r="AC46" s="34" t="s">
        <v>73</v>
      </c>
      <c r="AD46" s="35"/>
      <c r="AE46" s="108"/>
      <c r="AF46" s="106"/>
      <c r="AG46" s="106"/>
      <c r="AH46" s="106"/>
      <c r="AI46" s="107"/>
      <c r="AK46" s="10"/>
    </row>
    <row r="47" spans="2:37" ht="14.25" customHeight="1" x14ac:dyDescent="0.15">
      <c r="B47" s="37"/>
      <c r="C47" s="70"/>
      <c r="D47" s="11"/>
      <c r="E47" s="67" t="s">
        <v>27</v>
      </c>
      <c r="F47" s="83"/>
      <c r="G47" s="83"/>
      <c r="H47" s="83"/>
      <c r="I47" s="83"/>
      <c r="J47" s="83"/>
      <c r="K47" s="83"/>
      <c r="L47" s="83"/>
      <c r="M47" s="83"/>
      <c r="N47" s="68"/>
      <c r="O47" s="81"/>
      <c r="P47" s="82"/>
      <c r="Q47" s="62"/>
      <c r="R47" s="59"/>
      <c r="S47" s="59"/>
      <c r="T47" s="59"/>
      <c r="U47" s="63"/>
      <c r="V47" s="20" t="s">
        <v>70</v>
      </c>
      <c r="W47" s="80" t="s">
        <v>71</v>
      </c>
      <c r="X47" s="80"/>
      <c r="Y47" s="21" t="s">
        <v>70</v>
      </c>
      <c r="Z47" s="84" t="s">
        <v>72</v>
      </c>
      <c r="AA47" s="84"/>
      <c r="AB47" s="21" t="s">
        <v>70</v>
      </c>
      <c r="AC47" s="34" t="s">
        <v>73</v>
      </c>
      <c r="AD47" s="35"/>
      <c r="AE47" s="108"/>
      <c r="AF47" s="106"/>
      <c r="AG47" s="106"/>
      <c r="AH47" s="106"/>
      <c r="AI47" s="107"/>
      <c r="AK47" s="10"/>
    </row>
    <row r="48" spans="2:37" ht="14.25" customHeight="1" x14ac:dyDescent="0.15">
      <c r="B48" s="37"/>
      <c r="C48" s="71"/>
      <c r="D48" s="11"/>
      <c r="E48" s="67" t="s">
        <v>28</v>
      </c>
      <c r="F48" s="83"/>
      <c r="G48" s="83"/>
      <c r="H48" s="83"/>
      <c r="I48" s="83"/>
      <c r="J48" s="83"/>
      <c r="K48" s="83"/>
      <c r="L48" s="83"/>
      <c r="M48" s="83"/>
      <c r="N48" s="68"/>
      <c r="O48" s="81"/>
      <c r="P48" s="82"/>
      <c r="Q48" s="62"/>
      <c r="R48" s="59"/>
      <c r="S48" s="59"/>
      <c r="T48" s="59"/>
      <c r="U48" s="63"/>
      <c r="V48" s="20" t="s">
        <v>70</v>
      </c>
      <c r="W48" s="80" t="s">
        <v>71</v>
      </c>
      <c r="X48" s="80"/>
      <c r="Y48" s="21" t="s">
        <v>70</v>
      </c>
      <c r="Z48" s="84" t="s">
        <v>72</v>
      </c>
      <c r="AA48" s="84"/>
      <c r="AB48" s="21" t="s">
        <v>70</v>
      </c>
      <c r="AC48" s="34" t="s">
        <v>73</v>
      </c>
      <c r="AD48" s="35"/>
      <c r="AE48" s="108"/>
      <c r="AF48" s="106"/>
      <c r="AG48" s="106"/>
      <c r="AH48" s="106"/>
      <c r="AI48" s="107"/>
      <c r="AK48" s="10"/>
    </row>
    <row r="49" spans="2:37" ht="14.25" customHeight="1" x14ac:dyDescent="0.15">
      <c r="B49" s="37"/>
      <c r="C49" s="18"/>
      <c r="D49" s="11"/>
      <c r="E49" s="67" t="s">
        <v>59</v>
      </c>
      <c r="F49" s="67"/>
      <c r="G49" s="67"/>
      <c r="H49" s="67"/>
      <c r="I49" s="67"/>
      <c r="J49" s="67"/>
      <c r="K49" s="67"/>
      <c r="L49" s="67"/>
      <c r="M49" s="67"/>
      <c r="N49" s="73"/>
      <c r="O49" s="81"/>
      <c r="P49" s="82"/>
      <c r="Q49" s="62"/>
      <c r="R49" s="59"/>
      <c r="S49" s="59"/>
      <c r="T49" s="59"/>
      <c r="U49" s="63"/>
      <c r="V49" s="20" t="s">
        <v>70</v>
      </c>
      <c r="W49" s="80" t="s">
        <v>71</v>
      </c>
      <c r="X49" s="80"/>
      <c r="Y49" s="21" t="s">
        <v>70</v>
      </c>
      <c r="Z49" s="84" t="s">
        <v>72</v>
      </c>
      <c r="AA49" s="84"/>
      <c r="AB49" s="21" t="s">
        <v>70</v>
      </c>
      <c r="AC49" s="34" t="s">
        <v>73</v>
      </c>
      <c r="AD49" s="35"/>
      <c r="AE49" s="108"/>
      <c r="AF49" s="106"/>
      <c r="AG49" s="106"/>
      <c r="AH49" s="106"/>
      <c r="AI49" s="107"/>
      <c r="AK49" s="10"/>
    </row>
    <row r="50" spans="2:37" ht="14.25" customHeight="1" x14ac:dyDescent="0.15">
      <c r="B50" s="37"/>
      <c r="C50" s="69" t="s">
        <v>29</v>
      </c>
      <c r="D50" s="11"/>
      <c r="E50" s="59" t="s">
        <v>30</v>
      </c>
      <c r="F50" s="59"/>
      <c r="G50" s="59"/>
      <c r="H50" s="59"/>
      <c r="I50" s="59"/>
      <c r="J50" s="59"/>
      <c r="K50" s="59"/>
      <c r="L50" s="59"/>
      <c r="M50" s="59"/>
      <c r="N50" s="72"/>
      <c r="O50" s="81"/>
      <c r="P50" s="82"/>
      <c r="Q50" s="62"/>
      <c r="R50" s="59"/>
      <c r="S50" s="59"/>
      <c r="T50" s="59"/>
      <c r="U50" s="63"/>
      <c r="V50" s="20" t="s">
        <v>70</v>
      </c>
      <c r="W50" s="80" t="s">
        <v>71</v>
      </c>
      <c r="X50" s="80"/>
      <c r="Y50" s="21" t="s">
        <v>70</v>
      </c>
      <c r="Z50" s="84" t="s">
        <v>72</v>
      </c>
      <c r="AA50" s="84"/>
      <c r="AB50" s="21" t="s">
        <v>70</v>
      </c>
      <c r="AC50" s="34" t="s">
        <v>73</v>
      </c>
      <c r="AD50" s="35"/>
      <c r="AE50" s="108"/>
      <c r="AF50" s="106"/>
      <c r="AG50" s="106"/>
      <c r="AH50" s="106"/>
      <c r="AI50" s="107"/>
      <c r="AJ50" s="12"/>
      <c r="AK50" s="10"/>
    </row>
    <row r="51" spans="2:37" ht="14.25" customHeight="1" x14ac:dyDescent="0.15">
      <c r="B51" s="37"/>
      <c r="C51" s="70"/>
      <c r="D51" s="11"/>
      <c r="E51" s="59" t="s">
        <v>31</v>
      </c>
      <c r="F51" s="59"/>
      <c r="G51" s="59"/>
      <c r="H51" s="59"/>
      <c r="I51" s="59"/>
      <c r="J51" s="59"/>
      <c r="K51" s="59"/>
      <c r="L51" s="59"/>
      <c r="M51" s="59"/>
      <c r="N51" s="72"/>
      <c r="O51" s="81"/>
      <c r="P51" s="82"/>
      <c r="Q51" s="62"/>
      <c r="R51" s="59"/>
      <c r="S51" s="59"/>
      <c r="T51" s="59"/>
      <c r="U51" s="63"/>
      <c r="V51" s="20" t="s">
        <v>70</v>
      </c>
      <c r="W51" s="80" t="s">
        <v>71</v>
      </c>
      <c r="X51" s="80"/>
      <c r="Y51" s="21" t="s">
        <v>70</v>
      </c>
      <c r="Z51" s="84" t="s">
        <v>72</v>
      </c>
      <c r="AA51" s="84"/>
      <c r="AB51" s="21" t="s">
        <v>70</v>
      </c>
      <c r="AC51" s="34" t="s">
        <v>73</v>
      </c>
      <c r="AD51" s="35"/>
      <c r="AE51" s="108"/>
      <c r="AF51" s="106"/>
      <c r="AG51" s="106"/>
      <c r="AH51" s="106"/>
      <c r="AI51" s="107"/>
      <c r="AJ51" s="12"/>
      <c r="AK51" s="10"/>
    </row>
    <row r="52" spans="2:37" ht="14.25" customHeight="1" x14ac:dyDescent="0.15">
      <c r="B52" s="37"/>
      <c r="C52" s="70"/>
      <c r="D52" s="11"/>
      <c r="E52" s="59" t="s">
        <v>32</v>
      </c>
      <c r="F52" s="59"/>
      <c r="G52" s="59"/>
      <c r="H52" s="59"/>
      <c r="I52" s="59"/>
      <c r="J52" s="59"/>
      <c r="K52" s="59"/>
      <c r="L52" s="59"/>
      <c r="M52" s="59"/>
      <c r="N52" s="72"/>
      <c r="O52" s="81"/>
      <c r="P52" s="82"/>
      <c r="Q52" s="62"/>
      <c r="R52" s="59"/>
      <c r="S52" s="59"/>
      <c r="T52" s="59"/>
      <c r="U52" s="63"/>
      <c r="V52" s="20" t="s">
        <v>70</v>
      </c>
      <c r="W52" s="80" t="s">
        <v>71</v>
      </c>
      <c r="X52" s="80"/>
      <c r="Y52" s="21" t="s">
        <v>70</v>
      </c>
      <c r="Z52" s="84" t="s">
        <v>72</v>
      </c>
      <c r="AA52" s="84"/>
      <c r="AB52" s="21" t="s">
        <v>70</v>
      </c>
      <c r="AC52" s="34" t="s">
        <v>73</v>
      </c>
      <c r="AD52" s="35"/>
      <c r="AE52" s="108"/>
      <c r="AF52" s="106"/>
      <c r="AG52" s="106"/>
      <c r="AH52" s="106"/>
      <c r="AI52" s="107"/>
      <c r="AJ52" s="12"/>
      <c r="AK52" s="10"/>
    </row>
    <row r="53" spans="2:37" ht="14.25" customHeight="1" x14ac:dyDescent="0.15">
      <c r="B53" s="37"/>
      <c r="C53" s="71"/>
      <c r="D53" s="11"/>
      <c r="E53" s="59" t="s">
        <v>33</v>
      </c>
      <c r="F53" s="59"/>
      <c r="G53" s="59"/>
      <c r="H53" s="59"/>
      <c r="I53" s="59"/>
      <c r="J53" s="59"/>
      <c r="K53" s="59"/>
      <c r="L53" s="59"/>
      <c r="M53" s="59"/>
      <c r="N53" s="72"/>
      <c r="O53" s="81"/>
      <c r="P53" s="82"/>
      <c r="Q53" s="62"/>
      <c r="R53" s="59"/>
      <c r="S53" s="59"/>
      <c r="T53" s="59"/>
      <c r="U53" s="63"/>
      <c r="V53" s="20" t="s">
        <v>70</v>
      </c>
      <c r="W53" s="80" t="s">
        <v>71</v>
      </c>
      <c r="X53" s="80"/>
      <c r="Y53" s="21" t="s">
        <v>70</v>
      </c>
      <c r="Z53" s="84" t="s">
        <v>72</v>
      </c>
      <c r="AA53" s="84"/>
      <c r="AB53" s="21" t="s">
        <v>70</v>
      </c>
      <c r="AC53" s="34" t="s">
        <v>73</v>
      </c>
      <c r="AD53" s="35"/>
      <c r="AE53" s="108"/>
      <c r="AF53" s="106"/>
      <c r="AG53" s="106"/>
      <c r="AH53" s="106"/>
      <c r="AI53" s="107"/>
      <c r="AJ53" s="12"/>
      <c r="AK53" s="10"/>
    </row>
    <row r="54" spans="2:37" ht="14.25" customHeight="1" x14ac:dyDescent="0.15">
      <c r="B54" s="37"/>
      <c r="C54" s="36" t="s">
        <v>64</v>
      </c>
      <c r="D54" s="11"/>
      <c r="E54" s="59" t="s">
        <v>61</v>
      </c>
      <c r="F54" s="59"/>
      <c r="G54" s="59"/>
      <c r="H54" s="59"/>
      <c r="I54" s="59"/>
      <c r="J54" s="59"/>
      <c r="K54" s="59"/>
      <c r="L54" s="59"/>
      <c r="M54" s="59"/>
      <c r="N54" s="72"/>
      <c r="O54" s="81"/>
      <c r="P54" s="82"/>
      <c r="Q54" s="62"/>
      <c r="R54" s="59"/>
      <c r="S54" s="59"/>
      <c r="T54" s="59"/>
      <c r="U54" s="63"/>
      <c r="V54" s="20" t="s">
        <v>70</v>
      </c>
      <c r="W54" s="80" t="s">
        <v>71</v>
      </c>
      <c r="X54" s="80"/>
      <c r="Y54" s="21" t="s">
        <v>70</v>
      </c>
      <c r="Z54" s="84" t="s">
        <v>72</v>
      </c>
      <c r="AA54" s="84"/>
      <c r="AB54" s="21" t="s">
        <v>70</v>
      </c>
      <c r="AC54" s="34" t="s">
        <v>73</v>
      </c>
      <c r="AD54" s="35"/>
      <c r="AE54" s="108"/>
      <c r="AF54" s="106"/>
      <c r="AG54" s="106"/>
      <c r="AH54" s="106"/>
      <c r="AI54" s="107"/>
      <c r="AJ54" s="12"/>
      <c r="AK54" s="10"/>
    </row>
    <row r="55" spans="2:37" ht="14.25" customHeight="1" x14ac:dyDescent="0.15">
      <c r="B55" s="37"/>
      <c r="C55" s="37"/>
      <c r="D55" s="11"/>
      <c r="E55" s="59" t="s">
        <v>60</v>
      </c>
      <c r="F55" s="59"/>
      <c r="G55" s="59"/>
      <c r="H55" s="59"/>
      <c r="I55" s="59"/>
      <c r="J55" s="59"/>
      <c r="K55" s="59"/>
      <c r="L55" s="59"/>
      <c r="M55" s="59"/>
      <c r="N55" s="72"/>
      <c r="O55" s="81"/>
      <c r="P55" s="82"/>
      <c r="Q55" s="62"/>
      <c r="R55" s="59"/>
      <c r="S55" s="59"/>
      <c r="T55" s="59"/>
      <c r="U55" s="63"/>
      <c r="V55" s="20" t="s">
        <v>70</v>
      </c>
      <c r="W55" s="80" t="s">
        <v>71</v>
      </c>
      <c r="X55" s="80"/>
      <c r="Y55" s="21" t="s">
        <v>70</v>
      </c>
      <c r="Z55" s="84" t="s">
        <v>72</v>
      </c>
      <c r="AA55" s="84"/>
      <c r="AB55" s="21" t="s">
        <v>70</v>
      </c>
      <c r="AC55" s="34" t="s">
        <v>73</v>
      </c>
      <c r="AD55" s="35"/>
      <c r="AE55" s="108"/>
      <c r="AF55" s="106"/>
      <c r="AG55" s="106"/>
      <c r="AH55" s="106"/>
      <c r="AI55" s="107"/>
      <c r="AJ55" s="12"/>
      <c r="AK55" s="10"/>
    </row>
    <row r="56" spans="2:37" ht="14.25" customHeight="1" x14ac:dyDescent="0.15">
      <c r="B56" s="37"/>
      <c r="C56" s="37"/>
      <c r="D56" s="11"/>
      <c r="E56" s="59" t="s">
        <v>62</v>
      </c>
      <c r="F56" s="59"/>
      <c r="G56" s="59"/>
      <c r="H56" s="59"/>
      <c r="I56" s="59"/>
      <c r="J56" s="59"/>
      <c r="K56" s="59"/>
      <c r="L56" s="59"/>
      <c r="M56" s="59"/>
      <c r="N56" s="72"/>
      <c r="O56" s="81"/>
      <c r="P56" s="82"/>
      <c r="Q56" s="62"/>
      <c r="R56" s="59"/>
      <c r="S56" s="59"/>
      <c r="T56" s="59"/>
      <c r="U56" s="63"/>
      <c r="V56" s="20" t="s">
        <v>70</v>
      </c>
      <c r="W56" s="80" t="s">
        <v>71</v>
      </c>
      <c r="X56" s="80"/>
      <c r="Y56" s="21" t="s">
        <v>70</v>
      </c>
      <c r="Z56" s="84" t="s">
        <v>72</v>
      </c>
      <c r="AA56" s="84"/>
      <c r="AB56" s="21" t="s">
        <v>70</v>
      </c>
      <c r="AC56" s="34" t="s">
        <v>73</v>
      </c>
      <c r="AD56" s="35"/>
      <c r="AE56" s="108"/>
      <c r="AF56" s="106"/>
      <c r="AG56" s="106"/>
      <c r="AH56" s="106"/>
      <c r="AI56" s="107"/>
      <c r="AJ56" s="12"/>
      <c r="AK56" s="10"/>
    </row>
    <row r="57" spans="2:37" ht="14.25" customHeight="1" x14ac:dyDescent="0.15">
      <c r="B57" s="38"/>
      <c r="C57" s="38"/>
      <c r="D57" s="11"/>
      <c r="E57" s="59" t="s">
        <v>63</v>
      </c>
      <c r="F57" s="59"/>
      <c r="G57" s="59"/>
      <c r="H57" s="59"/>
      <c r="I57" s="59"/>
      <c r="J57" s="59"/>
      <c r="K57" s="59"/>
      <c r="L57" s="59"/>
      <c r="M57" s="59"/>
      <c r="N57" s="72"/>
      <c r="O57" s="81"/>
      <c r="P57" s="82"/>
      <c r="Q57" s="62"/>
      <c r="R57" s="59"/>
      <c r="S57" s="59"/>
      <c r="T57" s="59"/>
      <c r="U57" s="63"/>
      <c r="V57" s="20" t="s">
        <v>70</v>
      </c>
      <c r="W57" s="80" t="s">
        <v>71</v>
      </c>
      <c r="X57" s="80"/>
      <c r="Y57" s="21" t="s">
        <v>70</v>
      </c>
      <c r="Z57" s="84" t="s">
        <v>72</v>
      </c>
      <c r="AA57" s="84"/>
      <c r="AB57" s="21" t="s">
        <v>70</v>
      </c>
      <c r="AC57" s="34" t="s">
        <v>73</v>
      </c>
      <c r="AD57" s="35"/>
      <c r="AE57" s="108"/>
      <c r="AF57" s="106"/>
      <c r="AG57" s="106"/>
      <c r="AH57" s="106"/>
      <c r="AI57" s="107"/>
      <c r="AJ57" s="12"/>
      <c r="AK57" s="10"/>
    </row>
    <row r="58" spans="2:37" ht="14.25" customHeight="1" x14ac:dyDescent="0.15">
      <c r="B58" s="86" t="s">
        <v>34</v>
      </c>
      <c r="C58" s="59"/>
      <c r="D58" s="59"/>
      <c r="E58" s="59"/>
      <c r="F58" s="59"/>
      <c r="G58" s="59"/>
      <c r="H58" s="59"/>
      <c r="I58" s="59"/>
      <c r="J58" s="59"/>
      <c r="K58" s="59"/>
      <c r="L58" s="63"/>
      <c r="M58" s="13"/>
      <c r="N58" s="14"/>
      <c r="O58" s="14"/>
      <c r="P58" s="14"/>
      <c r="Q58" s="14"/>
      <c r="R58" s="15"/>
      <c r="S58" s="15"/>
      <c r="T58" s="15"/>
      <c r="U58" s="15"/>
      <c r="V58" s="16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K58" s="10"/>
    </row>
    <row r="59" spans="2:37" ht="14.25" customHeight="1" x14ac:dyDescent="0.15">
      <c r="B59" s="88" t="s">
        <v>35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90"/>
      <c r="P59" s="17"/>
      <c r="Q59" s="14"/>
      <c r="R59" s="15"/>
      <c r="S59" s="15"/>
      <c r="T59" s="15"/>
      <c r="U59" s="15"/>
      <c r="V59" s="16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K59" s="10"/>
    </row>
    <row r="60" spans="2:37" ht="14.25" customHeight="1" x14ac:dyDescent="0.15">
      <c r="B60" s="69" t="s">
        <v>36</v>
      </c>
      <c r="C60" s="91" t="s">
        <v>37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91" t="s">
        <v>38</v>
      </c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3"/>
      <c r="AK60" s="10"/>
    </row>
    <row r="61" spans="2:37" x14ac:dyDescent="0.15">
      <c r="B61" s="70"/>
      <c r="C61" s="94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6"/>
      <c r="V61" s="94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6"/>
      <c r="AK61" s="10"/>
    </row>
    <row r="62" spans="2:37" x14ac:dyDescent="0.15">
      <c r="B62" s="70"/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9"/>
      <c r="V62" s="97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9"/>
      <c r="AK62" s="10"/>
    </row>
    <row r="63" spans="2:37" x14ac:dyDescent="0.15">
      <c r="B63" s="70"/>
      <c r="C63" s="97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9"/>
      <c r="V63" s="97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9"/>
      <c r="AK63" s="10"/>
    </row>
    <row r="64" spans="2:37" x14ac:dyDescent="0.15">
      <c r="B64" s="71"/>
      <c r="C64" s="100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2"/>
      <c r="V64" s="100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2"/>
      <c r="AK64" s="10"/>
    </row>
    <row r="65" spans="2:37" ht="14.25" customHeight="1" x14ac:dyDescent="0.15">
      <c r="B65" s="33" t="s">
        <v>39</v>
      </c>
      <c r="C65" s="34"/>
      <c r="D65" s="34"/>
      <c r="E65" s="34"/>
      <c r="F65" s="35"/>
      <c r="G65" s="85" t="s">
        <v>76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K65" s="10"/>
    </row>
    <row r="67" spans="2:37" x14ac:dyDescent="0.15">
      <c r="B67" s="12" t="s">
        <v>66</v>
      </c>
    </row>
    <row r="68" spans="2:37" x14ac:dyDescent="0.15">
      <c r="B68" s="12" t="s">
        <v>67</v>
      </c>
    </row>
    <row r="69" spans="2:37" x14ac:dyDescent="0.15">
      <c r="B69" s="12" t="s">
        <v>68</v>
      </c>
    </row>
  </sheetData>
  <mergeCells count="294">
    <mergeCell ref="W51:X51"/>
    <mergeCell ref="Z51:AA51"/>
    <mergeCell ref="AC51:AD51"/>
    <mergeCell ref="W52:X52"/>
    <mergeCell ref="Z52:AA52"/>
    <mergeCell ref="AC52:AD52"/>
    <mergeCell ref="W49:X49"/>
    <mergeCell ref="Z49:AA49"/>
    <mergeCell ref="W56:X56"/>
    <mergeCell ref="Z56:AA56"/>
    <mergeCell ref="AC56:AD56"/>
    <mergeCell ref="W53:X53"/>
    <mergeCell ref="Z53:AA53"/>
    <mergeCell ref="AC53:AD53"/>
    <mergeCell ref="W54:X54"/>
    <mergeCell ref="Z54:AA54"/>
    <mergeCell ref="AC54:AD54"/>
    <mergeCell ref="W55:X55"/>
    <mergeCell ref="Z55:AA55"/>
    <mergeCell ref="AC55:AD55"/>
    <mergeCell ref="W47:X47"/>
    <mergeCell ref="Z47:AA47"/>
    <mergeCell ref="AC47:AD47"/>
    <mergeCell ref="W48:X48"/>
    <mergeCell ref="Z48:AA48"/>
    <mergeCell ref="AC48:AD48"/>
    <mergeCell ref="AC49:AD49"/>
    <mergeCell ref="W50:X50"/>
    <mergeCell ref="Z50:AA50"/>
    <mergeCell ref="AC50:AD50"/>
    <mergeCell ref="W39:X39"/>
    <mergeCell ref="Z39:AA39"/>
    <mergeCell ref="AC39:AD39"/>
    <mergeCell ref="W40:X40"/>
    <mergeCell ref="Z40:AA40"/>
    <mergeCell ref="AC40:AD40"/>
    <mergeCell ref="W46:X46"/>
    <mergeCell ref="Z46:AA46"/>
    <mergeCell ref="AC46:AD46"/>
    <mergeCell ref="W36:X36"/>
    <mergeCell ref="Z36:AA36"/>
    <mergeCell ref="AC36:AD36"/>
    <mergeCell ref="W37:X37"/>
    <mergeCell ref="Z37:AA37"/>
    <mergeCell ref="AC37:AD37"/>
    <mergeCell ref="W38:X38"/>
    <mergeCell ref="Z38:AA38"/>
    <mergeCell ref="AC38:AD38"/>
    <mergeCell ref="Z32:AA32"/>
    <mergeCell ref="AC32:AD32"/>
    <mergeCell ref="W33:X33"/>
    <mergeCell ref="Z33:AA33"/>
    <mergeCell ref="AC33:AD33"/>
    <mergeCell ref="W34:X34"/>
    <mergeCell ref="Z34:AA34"/>
    <mergeCell ref="AC34:AD34"/>
    <mergeCell ref="W35:X35"/>
    <mergeCell ref="Z35:AA35"/>
    <mergeCell ref="AC35:AD35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C54:C57"/>
    <mergeCell ref="AE55:AI55"/>
    <mergeCell ref="AE56:AI56"/>
    <mergeCell ref="AE57:AI57"/>
    <mergeCell ref="O56:P56"/>
    <mergeCell ref="O57:P57"/>
    <mergeCell ref="Q56:U56"/>
    <mergeCell ref="Q57:U57"/>
    <mergeCell ref="E55:N55"/>
    <mergeCell ref="E56:N56"/>
    <mergeCell ref="E57:N57"/>
    <mergeCell ref="Q55:U55"/>
    <mergeCell ref="E54:N54"/>
    <mergeCell ref="Q54:U54"/>
    <mergeCell ref="W57:X57"/>
    <mergeCell ref="Z57:AA57"/>
    <mergeCell ref="AC57:AD57"/>
    <mergeCell ref="AE40:AI40"/>
    <mergeCell ref="AE41:AI41"/>
    <mergeCell ref="AE32:AI32"/>
    <mergeCell ref="AE33:AI33"/>
    <mergeCell ref="AE34:AI34"/>
    <mergeCell ref="AE35:AI35"/>
    <mergeCell ref="AE36:AI36"/>
    <mergeCell ref="AE52:AI52"/>
    <mergeCell ref="O40:P40"/>
    <mergeCell ref="Q46:U46"/>
    <mergeCell ref="Q47:U47"/>
    <mergeCell ref="Q48:U48"/>
    <mergeCell ref="W42:X42"/>
    <mergeCell ref="Z42:AA42"/>
    <mergeCell ref="AC42:AD42"/>
    <mergeCell ref="W43:X43"/>
    <mergeCell ref="Z43:AA43"/>
    <mergeCell ref="AC43:AD43"/>
    <mergeCell ref="W44:X44"/>
    <mergeCell ref="Z44:AA44"/>
    <mergeCell ref="AC44:AD44"/>
    <mergeCell ref="W45:X45"/>
    <mergeCell ref="Z45:AA45"/>
    <mergeCell ref="W32:X32"/>
    <mergeCell ref="AE53:AI53"/>
    <mergeCell ref="AE54:AI54"/>
    <mergeCell ref="AE47:AI47"/>
    <mergeCell ref="AE48:AI48"/>
    <mergeCell ref="AE49:AI49"/>
    <mergeCell ref="AE50:AI50"/>
    <mergeCell ref="AE51:AI51"/>
    <mergeCell ref="AE42:AI42"/>
    <mergeCell ref="AE43:AI43"/>
    <mergeCell ref="AE44:AI44"/>
    <mergeCell ref="AE45:AI45"/>
    <mergeCell ref="AE46:AI46"/>
    <mergeCell ref="AC21:AD21"/>
    <mergeCell ref="Q22:U22"/>
    <mergeCell ref="Q23:U23"/>
    <mergeCell ref="Q24:U24"/>
    <mergeCell ref="O53:P53"/>
    <mergeCell ref="O54:P54"/>
    <mergeCell ref="O55:P55"/>
    <mergeCell ref="O51:P51"/>
    <mergeCell ref="O52:P52"/>
    <mergeCell ref="O33:P33"/>
    <mergeCell ref="O34:P34"/>
    <mergeCell ref="O35:P35"/>
    <mergeCell ref="Q49:U49"/>
    <mergeCell ref="Q50:U50"/>
    <mergeCell ref="Q51:U51"/>
    <mergeCell ref="Q52:U52"/>
    <mergeCell ref="Q53:U53"/>
    <mergeCell ref="O49:P49"/>
    <mergeCell ref="O50:P50"/>
    <mergeCell ref="O42:P42"/>
    <mergeCell ref="O43:P43"/>
    <mergeCell ref="O44:P44"/>
    <mergeCell ref="O45:P45"/>
    <mergeCell ref="O46:P46"/>
    <mergeCell ref="Q33:U33"/>
    <mergeCell ref="Q34:U34"/>
    <mergeCell ref="Q35:U35"/>
    <mergeCell ref="Q36:U36"/>
    <mergeCell ref="Q37:U37"/>
    <mergeCell ref="Q29:U29"/>
    <mergeCell ref="Q30:U30"/>
    <mergeCell ref="Q45:U45"/>
    <mergeCell ref="AE21:AI21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AE31:AI31"/>
    <mergeCell ref="AE37:AI37"/>
    <mergeCell ref="AE38:AI38"/>
    <mergeCell ref="AE39:AI39"/>
    <mergeCell ref="W21:X21"/>
    <mergeCell ref="Z21:AA21"/>
    <mergeCell ref="E28:N28"/>
    <mergeCell ref="O21:P21"/>
    <mergeCell ref="E29:N29"/>
    <mergeCell ref="E30:N30"/>
    <mergeCell ref="E31:N31"/>
    <mergeCell ref="E32:N32"/>
    <mergeCell ref="E46:N46"/>
    <mergeCell ref="E47:N47"/>
    <mergeCell ref="E48:N48"/>
    <mergeCell ref="O29:P29"/>
    <mergeCell ref="O48:P48"/>
    <mergeCell ref="O30:P30"/>
    <mergeCell ref="O31:P31"/>
    <mergeCell ref="O32:P32"/>
    <mergeCell ref="O36:P36"/>
    <mergeCell ref="O37:P37"/>
    <mergeCell ref="O38:P38"/>
    <mergeCell ref="O39:P39"/>
    <mergeCell ref="O47:P47"/>
    <mergeCell ref="B65:F65"/>
    <mergeCell ref="G65:AI65"/>
    <mergeCell ref="E33:N33"/>
    <mergeCell ref="C33:C48"/>
    <mergeCell ref="E53:N53"/>
    <mergeCell ref="C50:C53"/>
    <mergeCell ref="B58:L58"/>
    <mergeCell ref="W58:AI59"/>
    <mergeCell ref="B59:O59"/>
    <mergeCell ref="B60:B64"/>
    <mergeCell ref="C60:U60"/>
    <mergeCell ref="V60:AI60"/>
    <mergeCell ref="C61:U64"/>
    <mergeCell ref="V61:AI64"/>
    <mergeCell ref="E50:N50"/>
    <mergeCell ref="E51:N51"/>
    <mergeCell ref="E52:N52"/>
    <mergeCell ref="E49:N49"/>
    <mergeCell ref="E43:N43"/>
    <mergeCell ref="Q42:U42"/>
    <mergeCell ref="Q43:U43"/>
    <mergeCell ref="E44:N44"/>
    <mergeCell ref="E45:N45"/>
    <mergeCell ref="Q44:U44"/>
    <mergeCell ref="V19:AD20"/>
    <mergeCell ref="AE19:AI20"/>
    <mergeCell ref="W22:X22"/>
    <mergeCell ref="AC45:AD45"/>
    <mergeCell ref="E41:N41"/>
    <mergeCell ref="Q39:U39"/>
    <mergeCell ref="Q40:U40"/>
    <mergeCell ref="Q41:U41"/>
    <mergeCell ref="O41:P41"/>
    <mergeCell ref="E42:N42"/>
    <mergeCell ref="W41:X41"/>
    <mergeCell ref="Z41:AA41"/>
    <mergeCell ref="AC41:AD41"/>
    <mergeCell ref="Q25:U25"/>
    <mergeCell ref="Q26:U26"/>
    <mergeCell ref="O22:P22"/>
    <mergeCell ref="O23:P23"/>
    <mergeCell ref="O24:P24"/>
    <mergeCell ref="O25:P25"/>
    <mergeCell ref="O26:P26"/>
    <mergeCell ref="O27:P27"/>
    <mergeCell ref="O28:P28"/>
    <mergeCell ref="E22:N22"/>
    <mergeCell ref="E23:N23"/>
    <mergeCell ref="B19:B57"/>
    <mergeCell ref="C19:N20"/>
    <mergeCell ref="O19:P20"/>
    <mergeCell ref="Q19:U19"/>
    <mergeCell ref="E35:N35"/>
    <mergeCell ref="E36:N36"/>
    <mergeCell ref="Q21:U21"/>
    <mergeCell ref="E37:N37"/>
    <mergeCell ref="E38:N38"/>
    <mergeCell ref="Q38:U38"/>
    <mergeCell ref="E39:N39"/>
    <mergeCell ref="E40:N40"/>
    <mergeCell ref="Q20:U20"/>
    <mergeCell ref="E21:N21"/>
    <mergeCell ref="E34:N34"/>
    <mergeCell ref="Q27:U27"/>
    <mergeCell ref="Q28:U28"/>
    <mergeCell ref="Q31:U31"/>
    <mergeCell ref="Q32:U32"/>
    <mergeCell ref="C21:C32"/>
    <mergeCell ref="E24:N24"/>
    <mergeCell ref="E25:N25"/>
    <mergeCell ref="E26:N26"/>
    <mergeCell ref="E27:N27"/>
    <mergeCell ref="B5:AI5"/>
    <mergeCell ref="B7:K7"/>
    <mergeCell ref="M15:AI15"/>
    <mergeCell ref="M16:AI16"/>
    <mergeCell ref="M17:AI17"/>
    <mergeCell ref="C18:L18"/>
    <mergeCell ref="M18:Q18"/>
    <mergeCell ref="AA18:AF18"/>
    <mergeCell ref="B13:B18"/>
    <mergeCell ref="C13:L13"/>
    <mergeCell ref="M13:AI13"/>
    <mergeCell ref="C14:L14"/>
    <mergeCell ref="M14:AI14"/>
    <mergeCell ref="C15:L17"/>
  </mergeCells>
  <phoneticPr fontId="2"/>
  <dataValidations count="1">
    <dataValidation type="list" allowBlank="1" showInputMessage="1" showErrorMessage="1" sqref="O21:P57 V21:V57 Y21:Y57 AB21:AB57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firstFooter>&amp;C 1－&amp;P</firstFooter>
  </headerFooter>
  <rowBreaks count="1" manualBreakCount="1">
    <brk id="2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2023-02-21T09:27:18Z</dcterms:modified>
</cp:coreProperties>
</file>