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4AC38F90-A15B-487E-923E-CA9BC84D7210}"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<sst xmlns="http://schemas.openxmlformats.org/spreadsheetml/2006/main" count="7668" uniqueCount="2491">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</sst>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2026-03-31T04:25:59Z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