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1AA939F-E0B4-4CEA-8F63-AA963595CFAF}"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<sst xmlns="http://schemas.openxmlformats.org/spreadsheetml/2006/main" count="7665" uniqueCount="2488">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</sst>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e60fd174-b192-4fdb-8980-a9c623028ceb"/>
    <ds:schemaRef ds:uri="http://purl.org/dc/terms/"/>
    <ds:schemaRef ds:uri="263dbbe5-076b-4606-a03b-9598f5f2f35a"/>
    <ds:schemaRef ds:uri="http://schemas.microsoft.com/office/2006/documentManagement/types"/>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2026-03-19T01:47:30Z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