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6975301B-34C2-4C61-AF19-AA8D13DF13B8}" xr6:coauthVersionLast="47" xr6:coauthVersionMax="47" xr10:uidLastSave="{00000000-0000-0000-0000-000000000000}"/>
  <bookViews>
    <workbookView xWindow="-108" yWindow="-108" windowWidth="23256" windowHeight="12456" xr2:uid="{9D7A29D3-8EF3-4D2A-ABD0-25FD44189E54}"/>
  </bookViews>
  <sheets>
    <sheet name="別紙25看護体制（ショート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'別紙25看護体制（ショート）'!$A$1:$Z$46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<sst xmlns="http://schemas.openxmlformats.org/spreadsheetml/2006/main" count="63" uniqueCount="41">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</sst>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CA3A92A-8A7C-452F-BDC7-FB40C100C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680B-28EA-4842-9A5E-E2866A6BCEA8}">
  <dimension ref="A1:AK47"/>
  <sheetViews>
    <sheetView tabSelected="1" zoomScaleNormal="100" workbookViewId="0">
      <selection activeCell="AP13" sqref="AP13"/>
    </sheetView>
  </sheetViews>
  <sheetFormatPr defaultColWidth="3.44140625" defaultRowHeight="13.2" x14ac:dyDescent="0.2"/>
  <cols>
    <col min="1" max="1" width="3.44140625" style="16"/>
    <col min="2" max="2" width="3" style="72" customWidth="1"/>
    <col min="3" max="7" width="3.44140625" style="16"/>
    <col min="8" max="8" width="3.88671875" style="16" customWidth="1"/>
    <col min="9" max="9" width="4.6640625" style="16" customWidth="1"/>
    <col min="10" max="16384" width="3.44140625" style="16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2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2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2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1D34BEBD-5D0F-49A4-8817-2FA5B0ED9E74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別紙25看護体制（ショート）</vt:lpstr>
      <vt:lpstr>'別紙25看護体制（ショート）'!Print_Area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2024-03-31T05:40:49Z</dcterms:created>
  <dcterms:modified xsi:type="dcterms:W3CDTF">2024-03-31T05:41:11Z</dcterms:modified>
</cp:coreProperties>
</file>