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0000011510\Desktop\0000011510_20240326103026\"/>
    </mc:Choice>
  </mc:AlternateContent>
  <xr:revisionPtr revIDLastSave="0" documentId="13_ncr:1_{1788FEB5-2AB1-4350-90DA-E5231A8DDC9F}" xr6:coauthVersionLast="36" xr6:coauthVersionMax="36" xr10:uidLastSave="{00000000-0000-0000-0000-000000000000}"/>
  <bookViews>
    <workbookView xWindow="0" yWindow="0" windowWidth="20490" windowHeight="7455" xr2:uid="{0F0C5C81-CD9F-458F-8E99-DF5BD1BECE79}"/>
  </bookViews>
  <sheets>
    <sheet name="別紙11口腔連携強化" sheetId="1" r:id="rId1"/>
  </sheets>
  <externalReferences>
    <externalReference r:id="rId2"/>
    <externalReference r:id="rId3"/>
    <externalReference r:id="rId4"/>
  </externalReferences>
  <definedNames>
    <definedName name="ｋ">#N/A</definedName>
    <definedName name="_xlnm.Print_Area" localSheetId="0">別紙11口腔連携強化!$A$1:$AA$61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<sst xmlns="http://schemas.openxmlformats.org/spreadsheetml/2006/main" count="53" uniqueCount="34">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</sst>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5FE8D244-06AF-44DE-ADFF-674DEDBBA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2F500-92A3-4204-B919-BCBF102C5619}">
  <sheetPr>
    <pageSetUpPr fitToPage="1"/>
  </sheetPr>
  <dimension ref="B2:Y123"/>
  <sheetViews>
    <sheetView tabSelected="1" zoomScaleNormal="100" zoomScaleSheetLayoutView="85" workbookViewId="0">
      <selection activeCell="F61" sqref="F6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211BDB3F-D722-4E4C-9834-13E49099ABB5}">
      <formula1>"□,■"</formula1>
    </dataValidation>
  </dataValidations>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別紙11口腔連携強化</vt:lpstr>
      <vt:lpstr>別紙11口腔連携強化!Print_Area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2024-04-10T05:21:48Z</cp:lastPrinted>
  <dcterms:created xsi:type="dcterms:W3CDTF">2024-03-28T07:54:03Z</dcterms:created>
  <dcterms:modified xsi:type="dcterms:W3CDTF">2024-04-10T05:21:50Z</dcterms:modified>
</cp:coreProperties>
</file>