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【変更届出書】" sheetId="1" r:id="rId1"/>
  </sheets>
  <definedNames>
    <definedName name="_xlnm.Print_Area" localSheetId="0">'【変更届出書】'!$A$1:$AE$56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X3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</t>
        </r>
      </text>
    </comment>
    <comment ref="A17" authorId="0">
      <text>
        <r>
          <rPr>
            <b/>
            <sz val="9"/>
            <color indexed="10"/>
            <rFont val="ＭＳ ゴシック"/>
            <family val="3"/>
          </rPr>
          <t>変更を届け出る内容の番号に「○」を
記入します。
該当する番号にカーソルをあわせて、
右クリック→「セルの書式設定」→
「罫線」→「外枠」で囲むことができ
ます。プルダウンメニューから選択で
きます。</t>
        </r>
      </text>
    </comment>
    <comment ref="N17" authorId="0">
      <text>
        <r>
          <rPr>
            <b/>
            <sz val="9"/>
            <color indexed="10"/>
            <rFont val="ＭＳ ゴシック"/>
            <family val="3"/>
          </rPr>
          <t>変更を届け出る内容を、簡潔・正確に
記入します。
※結合しているセル内で、任意に改行
するときは、「Ａｌｔ」キーを押しな
がら「Ｅｎｔｅｒ」キーを押します。</t>
        </r>
      </text>
    </comment>
    <comment ref="R54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</t>
        </r>
      </text>
    </comment>
  </commentList>
</comments>
</file>

<file path=xl/sharedStrings.xml><?xml version="1.0" encoding="utf-8"?>
<sst xmlns="http://schemas.openxmlformats.org/spreadsheetml/2006/main" count="57" uniqueCount="47">
  <si>
    <t>年</t>
  </si>
  <si>
    <t>　</t>
  </si>
  <si>
    <t>月</t>
  </si>
  <si>
    <t>日</t>
  </si>
  <si>
    <t>届出者</t>
  </si>
  <si>
    <t>：</t>
  </si>
  <si>
    <t>事業の種類等</t>
  </si>
  <si>
    <t>変更があった事項</t>
  </si>
  <si>
    <t>変　　　更　　　の　　　内　　　容</t>
  </si>
  <si>
    <t>（変更前）</t>
  </si>
  <si>
    <t>主たる対象者</t>
  </si>
  <si>
    <t>変　　更　　年　　月　　日</t>
  </si>
  <si>
    <t>変　　　更　　　理　　　由</t>
  </si>
  <si>
    <t>１</t>
  </si>
  <si>
    <t>２</t>
  </si>
  <si>
    <t>３</t>
  </si>
  <si>
    <t>４</t>
  </si>
  <si>
    <t>５</t>
  </si>
  <si>
    <t>６</t>
  </si>
  <si>
    <t>７</t>
  </si>
  <si>
    <t>８</t>
  </si>
  <si>
    <t>事業者番号</t>
  </si>
  <si>
    <t xml:space="preserve"> 登録内容を変更した事業所</t>
  </si>
  <si>
    <t>事業所（施設）名称</t>
  </si>
  <si>
    <t>事業所（施設）所在地</t>
  </si>
  <si>
    <t>次のとおり登録内容を変更しましたので届け出ます。</t>
  </si>
  <si>
    <t>法人
の所在地</t>
  </si>
  <si>
    <t>法人の名称</t>
  </si>
  <si>
    <t>事業所（施設）の名称</t>
  </si>
  <si>
    <t>様式登－１の２</t>
  </si>
  <si>
    <t>地域生活支援事業者登録内容変更届出書</t>
  </si>
  <si>
    <t>連絡先電話番号</t>
  </si>
  <si>
    <t>申請者（法人）の主たる事務所の電話FAX</t>
  </si>
  <si>
    <t>申請者（法人）の代表者の氏名及び住所</t>
  </si>
  <si>
    <t>申請者（法人）の名称・所在地</t>
  </si>
  <si>
    <t>事業所（施設）の所在地</t>
  </si>
  <si>
    <t>事業所（施設）の管理者（施設長）</t>
  </si>
  <si>
    <t>管理者（施設長）の氏名または住所</t>
  </si>
  <si>
    <t>サービス提供責任者</t>
  </si>
  <si>
    <t>９</t>
  </si>
  <si>
    <t>１０</t>
  </si>
  <si>
    <t>１１</t>
  </si>
  <si>
    <t>サービス提供責任者の氏名または住所</t>
  </si>
  <si>
    <t>（変更後）</t>
  </si>
  <si>
    <t>法人代表者の職
氏名</t>
  </si>
  <si>
    <t>事業所（施設）の電話、FAX</t>
  </si>
  <si>
    <t>(宛先）東　大　阪　市　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</si>
</sst>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1"/>
      <color indexed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明朝"/>
      <family val="1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right" vertical="center"/>
    </xf>
    <xf numFmtId="49" fontId="18" fillId="0" borderId="22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49" fontId="15" fillId="0" borderId="25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distributed" vertical="center" wrapText="1"/>
    </xf>
    <xf numFmtId="49" fontId="19" fillId="0" borderId="0" xfId="0" applyNumberFormat="1" applyFont="1" applyBorder="1" applyAlignment="1">
      <alignment vertical="top" wrapText="1"/>
    </xf>
    <xf numFmtId="49" fontId="19" fillId="0" borderId="16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49" fontId="17" fillId="0" borderId="28" xfId="0" applyNumberFormat="1" applyFont="1" applyBorder="1" applyAlignment="1">
      <alignment horizontal="left" vertical="center" wrapText="1"/>
    </xf>
    <xf numFmtId="49" fontId="18" fillId="0" borderId="27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right" vertical="center"/>
    </xf>
    <xf numFmtId="49" fontId="17" fillId="0" borderId="31" xfId="0" applyNumberFormat="1" applyFont="1" applyBorder="1" applyAlignment="1">
      <alignment horizontal="left" vertical="center" wrapText="1"/>
    </xf>
    <xf numFmtId="49" fontId="18" fillId="0" borderId="3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vertical="top" wrapText="1"/>
    </xf>
    <xf numFmtId="49" fontId="19" fillId="0" borderId="32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49" fontId="14" fillId="0" borderId="3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left" vertical="top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49" fontId="16" fillId="0" borderId="25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distributed" vertical="center"/>
    </xf>
    <xf numFmtId="49" fontId="14" fillId="0" borderId="12" xfId="0" applyNumberFormat="1" applyFont="1" applyBorder="1" applyAlignment="1">
      <alignment horizontal="distributed" vertical="center"/>
    </xf>
    <xf numFmtId="49" fontId="12" fillId="0" borderId="37" xfId="0" applyNumberFormat="1" applyFont="1" applyBorder="1" applyAlignment="1">
      <alignment horizontal="left"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left" vertical="center" wrapText="1"/>
    </xf>
    <xf numFmtId="49" fontId="14" fillId="0" borderId="40" xfId="0" applyNumberFormat="1" applyFont="1" applyBorder="1" applyAlignment="1">
      <alignment horizontal="distributed" vertical="center"/>
    </xf>
    <xf numFmtId="49" fontId="14" fillId="0" borderId="41" xfId="0" applyNumberFormat="1" applyFont="1" applyBorder="1" applyAlignment="1">
      <alignment horizontal="distributed" vertical="center"/>
    </xf>
    <xf numFmtId="49" fontId="12" fillId="0" borderId="40" xfId="0" applyNumberFormat="1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left" vertical="center" wrapText="1"/>
    </xf>
    <xf numFmtId="49" fontId="12" fillId="0" borderId="42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distributed" vertical="center"/>
    </xf>
    <xf numFmtId="49" fontId="16" fillId="0" borderId="19" xfId="0" applyNumberFormat="1" applyFont="1" applyBorder="1" applyAlignment="1">
      <alignment horizontal="distributed" vertical="center"/>
    </xf>
    <xf numFmtId="49" fontId="16" fillId="0" borderId="20" xfId="0" applyNumberFormat="1" applyFont="1" applyBorder="1" applyAlignment="1">
      <alignment horizontal="distributed" vertical="center"/>
    </xf>
    <xf numFmtId="49" fontId="14" fillId="0" borderId="18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 shrinkToFit="1"/>
    </xf>
    <xf numFmtId="49" fontId="14" fillId="0" borderId="13" xfId="0" applyNumberFormat="1" applyFont="1" applyBorder="1" applyAlignment="1">
      <alignment horizontal="distributed" vertical="center"/>
    </xf>
    <xf numFmtId="49" fontId="1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1" fillId="0" borderId="0" xfId="0" applyFont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66675</xdr:rowOff>
    </xdr:from>
    <xdr:to>
      <xdr:col>12</xdr:col>
      <xdr:colOff>123825</xdr:colOff>
      <xdr:row>6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838450" y="1438275"/>
          <a:ext cx="285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3.625" style="4" customWidth="1"/>
    <col min="3" max="3" width="0.875" style="4" customWidth="1"/>
    <col min="4" max="4" width="1.625" style="4" customWidth="1"/>
    <col min="5" max="12" width="3.625" style="4" customWidth="1"/>
    <col min="13" max="13" width="1.625" style="4" customWidth="1"/>
    <col min="14" max="31" width="3.00390625" style="4" customWidth="1"/>
    <col min="32" max="37" width="3.125" style="4" customWidth="1"/>
    <col min="38" max="16384" width="9.00390625" style="4" customWidth="1"/>
  </cols>
  <sheetData>
    <row r="1" spans="1:44" ht="27" customHeight="1">
      <c r="A1" s="1"/>
      <c r="B1" s="1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31" ht="27" customHeight="1">
      <c r="A2" s="143" t="s">
        <v>30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23:31" ht="27" customHeight="1">
      <c r="W3" s="5"/>
      <c r="X3" s="78" t="s">
        <v>1</v>
      </c>
      <c r="Y3" s="78"/>
      <c r="Z3" s="78"/>
      <c r="AA3" s="6" t="s">
        <v>0</v>
      </c>
      <c r="AB3" s="7" t="s">
        <v>1</v>
      </c>
      <c r="AC3" s="6" t="s">
        <v>2</v>
      </c>
      <c r="AD3" s="8" t="s">
        <v>1</v>
      </c>
      <c r="AE3" s="9" t="s">
        <v>3</v>
      </c>
    </row>
    <row r="4" spans="1:22" s="11" customFormat="1" ht="27" customHeight="1">
      <c r="A4" s="10" t="s">
        <v>46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38" s="11" customFormat="1" ht="27" customHeight="1">
      <c r="A5" s="144" t="s">
        <v>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 t="s">
        <v>26</v>
      </c>
      <c r="O5" s="137"/>
      <c r="P5" s="137"/>
      <c r="Q5" s="137"/>
      <c r="R5" s="12" t="s">
        <v>5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"/>
      <c r="AG5" s="142"/>
      <c r="AH5" s="142"/>
      <c r="AI5" s="142"/>
      <c r="AJ5" s="142"/>
      <c r="AK5" s="136"/>
      <c r="AL5" s="136"/>
    </row>
    <row r="6" spans="1:38" s="11" customFormat="1" ht="27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37" t="s">
        <v>27</v>
      </c>
      <c r="O6" s="137"/>
      <c r="P6" s="137"/>
      <c r="Q6" s="137"/>
      <c r="R6" s="12" t="s">
        <v>5</v>
      </c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2"/>
      <c r="AG6" s="139"/>
      <c r="AH6" s="139"/>
      <c r="AI6" s="139"/>
      <c r="AJ6" s="139"/>
      <c r="AK6" s="136"/>
      <c r="AL6" s="136"/>
    </row>
    <row r="7" spans="1:38" s="11" customFormat="1" ht="27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0" t="s">
        <v>44</v>
      </c>
      <c r="O7" s="141"/>
      <c r="P7" s="141"/>
      <c r="Q7" s="141"/>
      <c r="R7" s="12" t="s">
        <v>5</v>
      </c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4"/>
      <c r="AE7" s="12"/>
      <c r="AF7" s="12"/>
      <c r="AG7" s="142"/>
      <c r="AH7" s="142"/>
      <c r="AI7" s="142"/>
      <c r="AJ7" s="142"/>
      <c r="AL7" s="136"/>
    </row>
    <row r="8" spans="1:38" s="16" customFormat="1" ht="27" customHeight="1">
      <c r="A8" s="15"/>
      <c r="B8" s="15"/>
      <c r="C8" s="15"/>
      <c r="E8" s="17"/>
      <c r="F8" s="17"/>
      <c r="G8" s="17"/>
      <c r="H8" s="17"/>
      <c r="I8" s="17"/>
      <c r="J8" s="17"/>
      <c r="K8" s="17"/>
      <c r="L8" s="1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1" s="16" customFormat="1" ht="18" customHeight="1">
      <c r="A9" s="15"/>
      <c r="B9" s="131" t="s">
        <v>25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7"/>
      <c r="S9" s="132"/>
      <c r="T9" s="132"/>
      <c r="U9" s="132"/>
      <c r="V9" s="132"/>
      <c r="W9" s="19"/>
      <c r="X9" s="133"/>
      <c r="Y9" s="133"/>
      <c r="Z9" s="133"/>
      <c r="AA9" s="133"/>
      <c r="AB9" s="133"/>
      <c r="AC9" s="133"/>
      <c r="AD9" s="133"/>
      <c r="AE9" s="133"/>
    </row>
    <row r="10" spans="1:31" s="16" customFormat="1" ht="18" customHeight="1">
      <c r="A10" s="15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7"/>
      <c r="S10" s="132"/>
      <c r="T10" s="132"/>
      <c r="U10" s="132"/>
      <c r="V10" s="132"/>
      <c r="W10" s="19"/>
      <c r="X10" s="133"/>
      <c r="Y10" s="133"/>
      <c r="Z10" s="133"/>
      <c r="AA10" s="133"/>
      <c r="AB10" s="133"/>
      <c r="AC10" s="133"/>
      <c r="AD10" s="133"/>
      <c r="AE10" s="133"/>
    </row>
    <row r="11" spans="1:3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</row>
    <row r="12" spans="1:31" ht="23.25" customHeight="1">
      <c r="A12" s="22"/>
      <c r="B12" s="23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6"/>
      <c r="N12" s="115" t="s">
        <v>21</v>
      </c>
      <c r="O12" s="116"/>
      <c r="P12" s="116"/>
      <c r="Q12" s="134"/>
      <c r="R12" s="28"/>
      <c r="S12" s="28"/>
      <c r="T12" s="28"/>
      <c r="U12" s="28"/>
      <c r="V12" s="28"/>
      <c r="W12" s="28"/>
      <c r="X12" s="28"/>
      <c r="Y12" s="54"/>
      <c r="Z12" s="55"/>
      <c r="AA12" s="55"/>
      <c r="AB12" s="135"/>
      <c r="AC12" s="135"/>
      <c r="AD12" s="135"/>
      <c r="AE12" s="135"/>
    </row>
    <row r="13" spans="1:31" ht="23.25" customHeight="1">
      <c r="A13" s="29"/>
      <c r="B13" s="114" t="s">
        <v>22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0"/>
      <c r="N13" s="115" t="s">
        <v>23</v>
      </c>
      <c r="O13" s="116"/>
      <c r="P13" s="116"/>
      <c r="Q13" s="116"/>
      <c r="R13" s="117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</row>
    <row r="14" spans="1:31" ht="23.25" customHeight="1">
      <c r="A14" s="29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0"/>
      <c r="N14" s="120" t="s">
        <v>24</v>
      </c>
      <c r="O14" s="121"/>
      <c r="P14" s="121"/>
      <c r="Q14" s="121"/>
      <c r="R14" s="122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</row>
    <row r="15" spans="1:31" s="31" customFormat="1" ht="23.25" customHeight="1">
      <c r="A15" s="29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0"/>
      <c r="N15" s="125" t="s">
        <v>6</v>
      </c>
      <c r="O15" s="126"/>
      <c r="P15" s="126"/>
      <c r="Q15" s="127"/>
      <c r="R15" s="128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</row>
    <row r="16" spans="1:31" s="31" customFormat="1" ht="23.25" customHeight="1">
      <c r="A16" s="2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0"/>
      <c r="N16" s="103" t="s">
        <v>31</v>
      </c>
      <c r="O16" s="104"/>
      <c r="P16" s="104"/>
      <c r="Q16" s="105"/>
      <c r="R16" s="106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8"/>
    </row>
    <row r="17" spans="1:31" ht="25.5" customHeight="1">
      <c r="A17" s="79" t="s">
        <v>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9" t="s">
        <v>8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109"/>
    </row>
    <row r="18" spans="1:31" ht="3.75" customHeight="1">
      <c r="A18" s="27"/>
      <c r="B18" s="24"/>
      <c r="C18" s="26"/>
      <c r="D18" s="24"/>
      <c r="E18" s="110" t="s">
        <v>34</v>
      </c>
      <c r="F18" s="110"/>
      <c r="G18" s="110"/>
      <c r="H18" s="110"/>
      <c r="I18" s="110"/>
      <c r="J18" s="110"/>
      <c r="K18" s="110"/>
      <c r="L18" s="110"/>
      <c r="M18" s="24"/>
      <c r="N18" s="111" t="s">
        <v>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</row>
    <row r="19" spans="1:31" ht="15.75" customHeight="1">
      <c r="A19" s="32"/>
      <c r="B19" s="33" t="s">
        <v>13</v>
      </c>
      <c r="C19" s="34"/>
      <c r="D19" s="35"/>
      <c r="E19" s="74"/>
      <c r="F19" s="74"/>
      <c r="G19" s="74"/>
      <c r="H19" s="74"/>
      <c r="I19" s="74"/>
      <c r="J19" s="74"/>
      <c r="K19" s="74"/>
      <c r="L19" s="74"/>
      <c r="M19" s="36"/>
      <c r="N19" s="97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9"/>
    </row>
    <row r="20" spans="1:31" s="31" customFormat="1" ht="3.75" customHeight="1">
      <c r="A20" s="32"/>
      <c r="B20" s="33"/>
      <c r="C20" s="34"/>
      <c r="D20" s="35"/>
      <c r="E20" s="90"/>
      <c r="F20" s="90"/>
      <c r="G20" s="90"/>
      <c r="H20" s="90"/>
      <c r="I20" s="90"/>
      <c r="J20" s="90"/>
      <c r="K20" s="90"/>
      <c r="L20" s="90"/>
      <c r="M20" s="36"/>
      <c r="N20" s="97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9"/>
    </row>
    <row r="21" spans="1:31" ht="3.75" customHeight="1">
      <c r="A21" s="38"/>
      <c r="B21" s="39"/>
      <c r="C21" s="40"/>
      <c r="D21" s="39"/>
      <c r="E21" s="89" t="s">
        <v>32</v>
      </c>
      <c r="F21" s="89"/>
      <c r="G21" s="89"/>
      <c r="H21" s="89"/>
      <c r="I21" s="89"/>
      <c r="J21" s="89"/>
      <c r="K21" s="89"/>
      <c r="L21" s="89"/>
      <c r="M21" s="93"/>
      <c r="N21" s="5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</row>
    <row r="22" spans="1:31" ht="15.75" customHeight="1">
      <c r="A22" s="32"/>
      <c r="B22" s="33" t="s">
        <v>14</v>
      </c>
      <c r="C22" s="34"/>
      <c r="D22" s="35"/>
      <c r="E22" s="74"/>
      <c r="F22" s="74"/>
      <c r="G22" s="74"/>
      <c r="H22" s="74"/>
      <c r="I22" s="74"/>
      <c r="J22" s="74"/>
      <c r="K22" s="74"/>
      <c r="L22" s="74"/>
      <c r="M22" s="75"/>
      <c r="N22" s="51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6"/>
    </row>
    <row r="23" spans="1:31" s="31" customFormat="1" ht="3.75" customHeight="1">
      <c r="A23" s="41"/>
      <c r="B23" s="42"/>
      <c r="C23" s="43"/>
      <c r="D23" s="37"/>
      <c r="E23" s="90"/>
      <c r="F23" s="90"/>
      <c r="G23" s="90"/>
      <c r="H23" s="90"/>
      <c r="I23" s="90"/>
      <c r="J23" s="90"/>
      <c r="K23" s="90"/>
      <c r="L23" s="90"/>
      <c r="M23" s="94"/>
      <c r="N23" s="51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6"/>
    </row>
    <row r="24" spans="1:31" ht="3.75" customHeight="1">
      <c r="A24" s="38"/>
      <c r="B24" s="39"/>
      <c r="C24" s="40"/>
      <c r="D24" s="39"/>
      <c r="E24" s="89" t="s">
        <v>33</v>
      </c>
      <c r="F24" s="89"/>
      <c r="G24" s="89"/>
      <c r="H24" s="89"/>
      <c r="I24" s="89"/>
      <c r="J24" s="89"/>
      <c r="K24" s="89"/>
      <c r="L24" s="89"/>
      <c r="M24" s="40"/>
      <c r="N24" s="51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/>
    </row>
    <row r="25" spans="1:31" ht="15.75" customHeight="1">
      <c r="A25" s="32"/>
      <c r="B25" s="33" t="s">
        <v>15</v>
      </c>
      <c r="C25" s="34"/>
      <c r="D25" s="35"/>
      <c r="E25" s="74"/>
      <c r="F25" s="74"/>
      <c r="G25" s="74"/>
      <c r="H25" s="74"/>
      <c r="I25" s="74"/>
      <c r="J25" s="74"/>
      <c r="K25" s="74"/>
      <c r="L25" s="74"/>
      <c r="M25" s="36"/>
      <c r="N25" s="51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</row>
    <row r="26" spans="1:31" s="31" customFormat="1" ht="3.75" customHeight="1">
      <c r="A26" s="41"/>
      <c r="B26" s="42"/>
      <c r="C26" s="43"/>
      <c r="D26" s="37"/>
      <c r="E26" s="90"/>
      <c r="F26" s="90"/>
      <c r="G26" s="90"/>
      <c r="H26" s="90"/>
      <c r="I26" s="90"/>
      <c r="J26" s="90"/>
      <c r="K26" s="90"/>
      <c r="L26" s="90"/>
      <c r="M26" s="44"/>
      <c r="N26" s="51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6"/>
    </row>
    <row r="27" spans="1:31" ht="3.75" customHeight="1">
      <c r="A27" s="38"/>
      <c r="B27" s="39"/>
      <c r="C27" s="40"/>
      <c r="D27" s="39"/>
      <c r="E27" s="89" t="s">
        <v>28</v>
      </c>
      <c r="F27" s="89"/>
      <c r="G27" s="89"/>
      <c r="H27" s="89"/>
      <c r="I27" s="89"/>
      <c r="J27" s="89"/>
      <c r="K27" s="89"/>
      <c r="L27" s="89"/>
      <c r="M27" s="40"/>
      <c r="N27" s="51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6"/>
    </row>
    <row r="28" spans="1:31" ht="15.75" customHeight="1">
      <c r="A28" s="32"/>
      <c r="B28" s="33" t="s">
        <v>16</v>
      </c>
      <c r="C28" s="34"/>
      <c r="D28" s="35"/>
      <c r="E28" s="74"/>
      <c r="F28" s="74"/>
      <c r="G28" s="74"/>
      <c r="H28" s="74"/>
      <c r="I28" s="74"/>
      <c r="J28" s="74"/>
      <c r="K28" s="74"/>
      <c r="L28" s="74"/>
      <c r="M28" s="36"/>
      <c r="N28" s="51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</row>
    <row r="29" spans="1:31" s="31" customFormat="1" ht="3.75" customHeight="1">
      <c r="A29" s="41"/>
      <c r="B29" s="42"/>
      <c r="C29" s="43"/>
      <c r="D29" s="37"/>
      <c r="E29" s="90"/>
      <c r="F29" s="90"/>
      <c r="G29" s="90"/>
      <c r="H29" s="90"/>
      <c r="I29" s="90"/>
      <c r="J29" s="90"/>
      <c r="K29" s="90"/>
      <c r="L29" s="90"/>
      <c r="M29" s="44"/>
      <c r="N29" s="51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6"/>
    </row>
    <row r="30" spans="1:31" ht="3.75" customHeight="1">
      <c r="A30" s="38"/>
      <c r="B30" s="39"/>
      <c r="C30" s="40"/>
      <c r="D30" s="39"/>
      <c r="E30" s="89" t="s">
        <v>35</v>
      </c>
      <c r="F30" s="89"/>
      <c r="G30" s="89"/>
      <c r="H30" s="89"/>
      <c r="I30" s="89"/>
      <c r="J30" s="89"/>
      <c r="K30" s="89"/>
      <c r="L30" s="89"/>
      <c r="M30" s="40"/>
      <c r="N30" s="51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6"/>
    </row>
    <row r="31" spans="1:31" ht="15.75" customHeight="1">
      <c r="A31" s="32"/>
      <c r="B31" s="33" t="s">
        <v>17</v>
      </c>
      <c r="C31" s="34"/>
      <c r="D31" s="35"/>
      <c r="E31" s="74"/>
      <c r="F31" s="74"/>
      <c r="G31" s="74"/>
      <c r="H31" s="74"/>
      <c r="I31" s="74"/>
      <c r="J31" s="74"/>
      <c r="K31" s="74"/>
      <c r="L31" s="74"/>
      <c r="M31" s="36"/>
      <c r="N31" s="51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</row>
    <row r="32" spans="1:31" s="31" customFormat="1" ht="3.75" customHeight="1">
      <c r="A32" s="41"/>
      <c r="B32" s="42"/>
      <c r="C32" s="43"/>
      <c r="D32" s="37"/>
      <c r="E32" s="90"/>
      <c r="F32" s="90"/>
      <c r="G32" s="90"/>
      <c r="H32" s="90"/>
      <c r="I32" s="90"/>
      <c r="J32" s="90"/>
      <c r="K32" s="90"/>
      <c r="L32" s="90"/>
      <c r="M32" s="44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</row>
    <row r="33" spans="1:31" ht="3.75" customHeight="1">
      <c r="A33" s="38"/>
      <c r="B33" s="39"/>
      <c r="C33" s="40"/>
      <c r="D33" s="39"/>
      <c r="E33" s="89" t="s">
        <v>45</v>
      </c>
      <c r="F33" s="89"/>
      <c r="G33" s="89"/>
      <c r="H33" s="89"/>
      <c r="I33" s="89"/>
      <c r="J33" s="89"/>
      <c r="K33" s="89"/>
      <c r="L33" s="89"/>
      <c r="M33" s="40"/>
      <c r="N33" s="97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9"/>
    </row>
    <row r="34" spans="1:31" ht="15.75" customHeight="1">
      <c r="A34" s="32"/>
      <c r="B34" s="33" t="s">
        <v>18</v>
      </c>
      <c r="C34" s="34"/>
      <c r="D34" s="35"/>
      <c r="E34" s="74"/>
      <c r="F34" s="74"/>
      <c r="G34" s="74"/>
      <c r="H34" s="74"/>
      <c r="I34" s="74"/>
      <c r="J34" s="74"/>
      <c r="K34" s="74"/>
      <c r="L34" s="74"/>
      <c r="M34" s="36"/>
      <c r="N34" s="97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9"/>
    </row>
    <row r="35" spans="1:31" s="31" customFormat="1" ht="3.75" customHeight="1">
      <c r="A35" s="41"/>
      <c r="B35" s="42"/>
      <c r="C35" s="43"/>
      <c r="D35" s="37"/>
      <c r="E35" s="90"/>
      <c r="F35" s="90"/>
      <c r="G35" s="90"/>
      <c r="H35" s="90"/>
      <c r="I35" s="90"/>
      <c r="J35" s="90"/>
      <c r="K35" s="90"/>
      <c r="L35" s="90"/>
      <c r="M35" s="44"/>
      <c r="N35" s="100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</row>
    <row r="36" spans="1:31" ht="3.75" customHeight="1">
      <c r="A36" s="38"/>
      <c r="B36" s="39"/>
      <c r="C36" s="40"/>
      <c r="D36" s="39"/>
      <c r="E36" s="89" t="s">
        <v>36</v>
      </c>
      <c r="F36" s="89"/>
      <c r="G36" s="89"/>
      <c r="H36" s="89"/>
      <c r="I36" s="89"/>
      <c r="J36" s="89"/>
      <c r="K36" s="89"/>
      <c r="L36" s="89"/>
      <c r="M36" s="40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</row>
    <row r="37" spans="1:31" ht="15.75" customHeight="1">
      <c r="A37" s="32"/>
      <c r="B37" s="33" t="s">
        <v>19</v>
      </c>
      <c r="C37" s="34"/>
      <c r="D37" s="35"/>
      <c r="E37" s="74"/>
      <c r="F37" s="74"/>
      <c r="G37" s="74"/>
      <c r="H37" s="74"/>
      <c r="I37" s="74"/>
      <c r="J37" s="74"/>
      <c r="K37" s="74"/>
      <c r="L37" s="74"/>
      <c r="M37" s="36"/>
      <c r="N37" s="91" t="s">
        <v>43</v>
      </c>
      <c r="O37" s="92"/>
      <c r="P37" s="92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9"/>
    </row>
    <row r="38" spans="1:31" s="31" customFormat="1" ht="3.75" customHeight="1">
      <c r="A38" s="41"/>
      <c r="B38" s="42"/>
      <c r="C38" s="43"/>
      <c r="D38" s="37"/>
      <c r="E38" s="90"/>
      <c r="F38" s="90"/>
      <c r="G38" s="90"/>
      <c r="H38" s="90"/>
      <c r="I38" s="90"/>
      <c r="J38" s="90"/>
      <c r="K38" s="90"/>
      <c r="L38" s="90"/>
      <c r="M38" s="44"/>
      <c r="N38" s="51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9"/>
    </row>
    <row r="39" spans="1:31" ht="3.75" customHeight="1">
      <c r="A39" s="38"/>
      <c r="B39" s="39"/>
      <c r="C39" s="40"/>
      <c r="D39" s="39"/>
      <c r="E39" s="89" t="s">
        <v>37</v>
      </c>
      <c r="F39" s="89"/>
      <c r="G39" s="89"/>
      <c r="H39" s="89"/>
      <c r="I39" s="89"/>
      <c r="J39" s="89"/>
      <c r="K39" s="89"/>
      <c r="L39" s="89"/>
      <c r="M39" s="40"/>
      <c r="N39" s="51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9"/>
    </row>
    <row r="40" spans="1:31" ht="15.75" customHeight="1">
      <c r="A40" s="32"/>
      <c r="B40" s="33" t="s">
        <v>20</v>
      </c>
      <c r="C40" s="34"/>
      <c r="D40" s="35"/>
      <c r="E40" s="74"/>
      <c r="F40" s="74"/>
      <c r="G40" s="74"/>
      <c r="H40" s="74"/>
      <c r="I40" s="74"/>
      <c r="J40" s="74"/>
      <c r="K40" s="74"/>
      <c r="L40" s="74"/>
      <c r="M40" s="36"/>
      <c r="N40" s="51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9"/>
    </row>
    <row r="41" spans="1:31" s="31" customFormat="1" ht="3.75" customHeight="1">
      <c r="A41" s="41"/>
      <c r="B41" s="42"/>
      <c r="C41" s="43"/>
      <c r="D41" s="37"/>
      <c r="E41" s="90"/>
      <c r="F41" s="90"/>
      <c r="G41" s="90"/>
      <c r="H41" s="90"/>
      <c r="I41" s="90"/>
      <c r="J41" s="90"/>
      <c r="K41" s="90"/>
      <c r="L41" s="90"/>
      <c r="M41" s="44"/>
      <c r="N41" s="51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9"/>
    </row>
    <row r="42" spans="1:31" s="31" customFormat="1" ht="3.75" customHeight="1">
      <c r="A42" s="61"/>
      <c r="B42" s="24"/>
      <c r="C42" s="62"/>
      <c r="D42" s="56"/>
      <c r="E42" s="56"/>
      <c r="F42" s="56"/>
      <c r="G42" s="56"/>
      <c r="H42" s="56"/>
      <c r="I42" s="56"/>
      <c r="J42" s="56"/>
      <c r="K42" s="56"/>
      <c r="L42" s="56"/>
      <c r="M42" s="63"/>
      <c r="N42" s="51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9"/>
    </row>
    <row r="43" spans="1:31" s="31" customFormat="1" ht="15.75" customHeight="1">
      <c r="A43" s="32"/>
      <c r="B43" s="33" t="s">
        <v>39</v>
      </c>
      <c r="C43" s="34"/>
      <c r="D43" s="35"/>
      <c r="E43" s="74" t="s">
        <v>38</v>
      </c>
      <c r="F43" s="74"/>
      <c r="G43" s="74"/>
      <c r="H43" s="74"/>
      <c r="I43" s="74"/>
      <c r="J43" s="74"/>
      <c r="K43" s="74"/>
      <c r="L43" s="74"/>
      <c r="M43" s="75"/>
      <c r="N43" s="51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9"/>
    </row>
    <row r="44" spans="1:31" s="31" customFormat="1" ht="3.75" customHeight="1">
      <c r="A44" s="64"/>
      <c r="B44" s="33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51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</row>
    <row r="45" spans="1:31" s="31" customFormat="1" ht="3.75" customHeight="1">
      <c r="A45" s="68"/>
      <c r="B45" s="39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51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9"/>
    </row>
    <row r="46" spans="1:31" s="31" customFormat="1" ht="15.75" customHeight="1">
      <c r="A46" s="32"/>
      <c r="B46" s="33" t="s">
        <v>40</v>
      </c>
      <c r="C46" s="34"/>
      <c r="D46" s="35"/>
      <c r="E46" s="74" t="s">
        <v>42</v>
      </c>
      <c r="F46" s="74"/>
      <c r="G46" s="74"/>
      <c r="H46" s="74"/>
      <c r="I46" s="74"/>
      <c r="J46" s="74"/>
      <c r="K46" s="74"/>
      <c r="L46" s="74"/>
      <c r="M46" s="75"/>
      <c r="N46" s="51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</row>
    <row r="47" spans="1:31" s="31" customFormat="1" ht="3.75" customHeight="1">
      <c r="A47" s="64"/>
      <c r="B47" s="42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51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</row>
    <row r="48" spans="1:31" s="31" customFormat="1" ht="3.75" customHeight="1">
      <c r="A48" s="32"/>
      <c r="B48" s="39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51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9"/>
    </row>
    <row r="49" spans="1:31" s="31" customFormat="1" ht="15.75" customHeight="1">
      <c r="A49" s="32"/>
      <c r="B49" s="33" t="s">
        <v>41</v>
      </c>
      <c r="C49" s="34"/>
      <c r="D49" s="35"/>
      <c r="E49" s="74" t="s">
        <v>10</v>
      </c>
      <c r="F49" s="74"/>
      <c r="G49" s="74"/>
      <c r="H49" s="74"/>
      <c r="I49" s="74"/>
      <c r="J49" s="74"/>
      <c r="K49" s="74"/>
      <c r="L49" s="74"/>
      <c r="M49" s="75"/>
      <c r="N49" s="51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9"/>
    </row>
    <row r="50" spans="1:31" s="31" customFormat="1" ht="3.75" customHeight="1">
      <c r="A50" s="32"/>
      <c r="B50" s="42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6"/>
      <c r="N50" s="51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9"/>
    </row>
    <row r="51" spans="1:31" s="31" customFormat="1" ht="3.75" customHeight="1">
      <c r="A51" s="61"/>
      <c r="B51" s="39"/>
      <c r="C51" s="62"/>
      <c r="D51" s="56"/>
      <c r="E51" s="56"/>
      <c r="F51" s="56"/>
      <c r="G51" s="56"/>
      <c r="H51" s="56"/>
      <c r="I51" s="56"/>
      <c r="J51" s="56"/>
      <c r="K51" s="56"/>
      <c r="L51" s="56"/>
      <c r="M51" s="63"/>
      <c r="N51" s="51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9"/>
    </row>
    <row r="52" spans="1:31" s="31" customFormat="1" ht="15.75" customHeight="1">
      <c r="A52" s="32"/>
      <c r="B52" s="33"/>
      <c r="C52" s="34"/>
      <c r="D52" s="35"/>
      <c r="E52" s="74"/>
      <c r="F52" s="74"/>
      <c r="G52" s="74"/>
      <c r="H52" s="74"/>
      <c r="I52" s="74"/>
      <c r="J52" s="74"/>
      <c r="K52" s="74"/>
      <c r="L52" s="74"/>
      <c r="M52" s="75"/>
      <c r="N52" s="51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9"/>
    </row>
    <row r="53" spans="1:31" s="31" customFormat="1" ht="3.75" customHeight="1">
      <c r="A53" s="64"/>
      <c r="B53" s="4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7"/>
      <c r="N53" s="51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3"/>
    </row>
    <row r="54" spans="1:31" ht="27.75" customHeight="1">
      <c r="A54" s="76" t="s">
        <v>11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6"/>
      <c r="O54" s="77"/>
      <c r="P54" s="77"/>
      <c r="Q54" s="77"/>
      <c r="R54" s="78" t="s">
        <v>1</v>
      </c>
      <c r="S54" s="78"/>
      <c r="T54" s="78"/>
      <c r="U54" s="47" t="s">
        <v>0</v>
      </c>
      <c r="V54" s="46" t="s">
        <v>1</v>
      </c>
      <c r="W54" s="47" t="s">
        <v>2</v>
      </c>
      <c r="X54" s="48" t="s">
        <v>1</v>
      </c>
      <c r="Y54" s="49" t="s">
        <v>3</v>
      </c>
      <c r="Z54" s="45"/>
      <c r="AA54" s="45"/>
      <c r="AB54" s="45"/>
      <c r="AC54" s="45"/>
      <c r="AD54" s="45"/>
      <c r="AE54" s="50"/>
    </row>
    <row r="55" spans="1:31" ht="36" customHeight="1">
      <c r="A55" s="79" t="s">
        <v>12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3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/>
    </row>
    <row r="56" spans="1:31" ht="36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6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8"/>
    </row>
  </sheetData>
  <sheetProtection/>
  <mergeCells count="52">
    <mergeCell ref="A2:AE2"/>
    <mergeCell ref="X3:Z3"/>
    <mergeCell ref="A5:M7"/>
    <mergeCell ref="N5:Q5"/>
    <mergeCell ref="S5:AE5"/>
    <mergeCell ref="AG5:AJ5"/>
    <mergeCell ref="AK5:AK6"/>
    <mergeCell ref="AL5:AL7"/>
    <mergeCell ref="N6:Q6"/>
    <mergeCell ref="S6:AE6"/>
    <mergeCell ref="AG6:AJ6"/>
    <mergeCell ref="N7:Q7"/>
    <mergeCell ref="S7:AB7"/>
    <mergeCell ref="AG7:AJ7"/>
    <mergeCell ref="B9:Q10"/>
    <mergeCell ref="S9:V9"/>
    <mergeCell ref="X9:AE10"/>
    <mergeCell ref="S10:V10"/>
    <mergeCell ref="N12:Q12"/>
    <mergeCell ref="AB12:AE12"/>
    <mergeCell ref="B13:L15"/>
    <mergeCell ref="N13:Q13"/>
    <mergeCell ref="R13:AE13"/>
    <mergeCell ref="N14:Q14"/>
    <mergeCell ref="R14:AE14"/>
    <mergeCell ref="N15:Q15"/>
    <mergeCell ref="R15:AE15"/>
    <mergeCell ref="N16:Q16"/>
    <mergeCell ref="R16:AE16"/>
    <mergeCell ref="A17:M17"/>
    <mergeCell ref="N17:AE17"/>
    <mergeCell ref="E18:L20"/>
    <mergeCell ref="N18:AE20"/>
    <mergeCell ref="E21:M23"/>
    <mergeCell ref="O22:AE31"/>
    <mergeCell ref="E24:L26"/>
    <mergeCell ref="E27:L29"/>
    <mergeCell ref="E30:L32"/>
    <mergeCell ref="E33:L35"/>
    <mergeCell ref="N33:AE35"/>
    <mergeCell ref="E36:L38"/>
    <mergeCell ref="N37:P37"/>
    <mergeCell ref="E39:L41"/>
    <mergeCell ref="E43:M43"/>
    <mergeCell ref="E46:M46"/>
    <mergeCell ref="E49:M49"/>
    <mergeCell ref="E52:M52"/>
    <mergeCell ref="A54:M54"/>
    <mergeCell ref="N54:Q54"/>
    <mergeCell ref="R54:T54"/>
    <mergeCell ref="A55:M56"/>
    <mergeCell ref="N55:AE56"/>
  </mergeCells>
  <dataValidations count="5">
    <dataValidation allowBlank="1" showInputMessage="1" showErrorMessage="1" sqref="R12:AB12"/>
    <dataValidation errorStyle="warning" type="list" allowBlank="1" showInputMessage="1" showErrorMessage="1" sqref="X3:Z3 R54:T54">
      <formula1>"　,令和1,令和2,令和3,令和4,令和5,令和6,令和7,令和8,令和9,令和10"</formula1>
    </dataValidation>
    <dataValidation type="list" allowBlank="1" showInputMessage="1" showErrorMessage="1" sqref="R15:AE15">
      <formula1>"　,移動支援,生活サポート,地域活動支援センターⅠ型,地域活動支援センターⅡ型,地域活動支援センターⅢ型,日中一時支援（日中短期）,日中一時支援（タイムケア）,訪問入浴"</formula1>
    </dataValidation>
    <dataValidation type="list" allowBlank="1" showInputMessage="1" showErrorMessage="1" sqref="V54 AB3">
      <formula1>"　,４,５,６,７,８,９,１０,１１,１２,１,２,３"</formula1>
    </dataValidation>
    <dataValidation type="list" allowBlank="1" showInputMessage="1" showErrorMessage="1" sqref="X54 AD3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 verticalCentered="1"/>
  <pageMargins left="0.5905511811023623" right="0.5905511811023623" top="0.7874015748031497" bottom="0.5905511811023623" header="0.5118110236220472" footer="0.5118110236220472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2022-01-25T05:30:57Z</dcterms:modified>
  <cp:category/>
  <cp:version/>
  <cp:contentType/>
  <cp:contentStatus/>
</cp:coreProperties>
</file>