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R5.6.1標準様式\1居宅・施設\1-2（標準様式）\"/>
    </mc:Choice>
  </mc:AlternateContent>
  <xr:revisionPtr revIDLastSave="0" documentId="13_ncr:1_{F94B2963-A07B-4205-BDC8-9CE82348B32D}" xr6:coauthVersionLast="36" xr6:coauthVersionMax="47" xr10:uidLastSave="{00000000-0000-0000-0000-000000000000}"/>
  <bookViews>
    <workbookView xWindow="-105" yWindow="-105" windowWidth="23250" windowHeight="12570" tabRatio="874" firstSheet="3" activeTab="7"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<sst xmlns="http://schemas.openxmlformats.org/spreadsheetml/2006/main" count="2355" uniqueCount="311">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</sst>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view="pageBreakPreview" zoomScale="55" zoomScaleNormal="55" zoomScaleSheetLayoutView="5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26" orientation="portrait"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55" zoomScaleNormal="55"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40" zoomScaleNormal="55" zoomScaleSheetLayoutView="4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topLeftCell="A8" zoomScale="70" zoomScaleNormal="7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6"/>
  <sheetViews>
    <sheetView zoomScale="55" zoomScaleNormal="55"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6"/>
  <sheetViews>
    <sheetView topLeftCell="A16" zoomScale="70" zoomScaleNormal="70" workbookViewId="0">
      <selection activeCell="O21" sqref="O2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tabSelected="1" topLeftCell="A7" zoomScale="70" zoomScaleNormal="70" workbookViewId="0">
      <selection activeCell="C9" sqref="C9"/>
    </sheetView>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2024-02-20T02:04:12Z</dcterms:modified>
</cp:coreProperties>
</file>